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  <c r="AA2" t="n">
        <v>262.6303971008365</v>
      </c>
      <c r="AB2" t="n">
        <v>359.3424957487562</v>
      </c>
      <c r="AC2" t="n">
        <v>325.0473522948544</v>
      </c>
      <c r="AD2" t="n">
        <v>262630.3971008366</v>
      </c>
      <c r="AE2" t="n">
        <v>359342.4957487562</v>
      </c>
      <c r="AF2" t="n">
        <v>3.577669700142276e-06</v>
      </c>
      <c r="AG2" t="n">
        <v>9</v>
      </c>
      <c r="AH2" t="n">
        <v>325047.3522948544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  <c r="AA3" t="n">
        <v>102.523950978548</v>
      </c>
      <c r="AB3" t="n">
        <v>140.2777927662875</v>
      </c>
      <c r="AC3" t="n">
        <v>126.8898771058295</v>
      </c>
      <c r="AD3" t="n">
        <v>102523.950978548</v>
      </c>
      <c r="AE3" t="n">
        <v>140277.7927662875</v>
      </c>
      <c r="AF3" t="n">
        <v>6.26923738761679e-06</v>
      </c>
      <c r="AG3" t="n">
        <v>5</v>
      </c>
      <c r="AH3" t="n">
        <v>126889.8771058295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  <c r="AA4" t="n">
        <v>101.3759412608018</v>
      </c>
      <c r="AB4" t="n">
        <v>138.7070352238536</v>
      </c>
      <c r="AC4" t="n">
        <v>125.4690304586729</v>
      </c>
      <c r="AD4" t="n">
        <v>101375.9412608018</v>
      </c>
      <c r="AE4" t="n">
        <v>138707.0352238536</v>
      </c>
      <c r="AF4" t="n">
        <v>6.338532490681852e-06</v>
      </c>
      <c r="AG4" t="n">
        <v>5</v>
      </c>
      <c r="AH4" t="n">
        <v>125469.0304586729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3.2015</v>
      </c>
      <c r="E2" t="n">
        <v>31.24</v>
      </c>
      <c r="F2" t="n">
        <v>23.08</v>
      </c>
      <c r="G2" t="n">
        <v>7.65</v>
      </c>
      <c r="H2" t="n">
        <v>0.11</v>
      </c>
      <c r="I2" t="n">
        <v>181</v>
      </c>
      <c r="J2" t="n">
        <v>159.12</v>
      </c>
      <c r="K2" t="n">
        <v>50.28</v>
      </c>
      <c r="L2" t="n">
        <v>1</v>
      </c>
      <c r="M2" t="n">
        <v>179</v>
      </c>
      <c r="N2" t="n">
        <v>27.84</v>
      </c>
      <c r="O2" t="n">
        <v>19859.16</v>
      </c>
      <c r="P2" t="n">
        <v>246.51</v>
      </c>
      <c r="Q2" t="n">
        <v>6963.43</v>
      </c>
      <c r="R2" t="n">
        <v>461.4</v>
      </c>
      <c r="S2" t="n">
        <v>167.7</v>
      </c>
      <c r="T2" t="n">
        <v>146506.49</v>
      </c>
      <c r="U2" t="n">
        <v>0.36</v>
      </c>
      <c r="V2" t="n">
        <v>0.61</v>
      </c>
      <c r="W2" t="n">
        <v>0.5600000000000001</v>
      </c>
      <c r="X2" t="n">
        <v>8.640000000000001</v>
      </c>
      <c r="Y2" t="n">
        <v>4</v>
      </c>
      <c r="Z2" t="n">
        <v>10</v>
      </c>
      <c r="AA2" t="n">
        <v>159.5257620151795</v>
      </c>
      <c r="AB2" t="n">
        <v>218.2701853689889</v>
      </c>
      <c r="AC2" t="n">
        <v>197.4387852215643</v>
      </c>
      <c r="AD2" t="n">
        <v>159525.7620151795</v>
      </c>
      <c r="AE2" t="n">
        <v>218270.1853689889</v>
      </c>
      <c r="AF2" t="n">
        <v>4.831556505733346e-06</v>
      </c>
      <c r="AG2" t="n">
        <v>7</v>
      </c>
      <c r="AH2" t="n">
        <v>197438.7852215643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4.204</v>
      </c>
      <c r="E3" t="n">
        <v>23.79</v>
      </c>
      <c r="F3" t="n">
        <v>18.63</v>
      </c>
      <c r="G3" t="n">
        <v>12.7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169.67</v>
      </c>
      <c r="Q3" t="n">
        <v>6961.88</v>
      </c>
      <c r="R3" t="n">
        <v>306.2</v>
      </c>
      <c r="S3" t="n">
        <v>167.7</v>
      </c>
      <c r="T3" t="n">
        <v>69373.89</v>
      </c>
      <c r="U3" t="n">
        <v>0.55</v>
      </c>
      <c r="V3" t="n">
        <v>0.76</v>
      </c>
      <c r="W3" t="n">
        <v>0.54</v>
      </c>
      <c r="X3" t="n">
        <v>4.19</v>
      </c>
      <c r="Y3" t="n">
        <v>4</v>
      </c>
      <c r="Z3" t="n">
        <v>10</v>
      </c>
      <c r="AA3" t="n">
        <v>98.48091829522137</v>
      </c>
      <c r="AB3" t="n">
        <v>134.7459370829492</v>
      </c>
      <c r="AC3" t="n">
        <v>121.885973964899</v>
      </c>
      <c r="AD3" t="n">
        <v>98480.91829522137</v>
      </c>
      <c r="AE3" t="n">
        <v>134745.9370829492</v>
      </c>
      <c r="AF3" t="n">
        <v>6.344483382821486e-06</v>
      </c>
      <c r="AG3" t="n">
        <v>5</v>
      </c>
      <c r="AH3" t="n">
        <v>121885.973964899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3.4328</v>
      </c>
      <c r="E2" t="n">
        <v>29.13</v>
      </c>
      <c r="F2" t="n">
        <v>23.79</v>
      </c>
      <c r="G2" t="n">
        <v>7.14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146.36</v>
      </c>
      <c r="Q2" t="n">
        <v>6968.54</v>
      </c>
      <c r="R2" t="n">
        <v>475.77</v>
      </c>
      <c r="S2" t="n">
        <v>167.7</v>
      </c>
      <c r="T2" t="n">
        <v>153599.31</v>
      </c>
      <c r="U2" t="n">
        <v>0.35</v>
      </c>
      <c r="V2" t="n">
        <v>0.6</v>
      </c>
      <c r="W2" t="n">
        <v>0.86</v>
      </c>
      <c r="X2" t="n">
        <v>9.35</v>
      </c>
      <c r="Y2" t="n">
        <v>4</v>
      </c>
      <c r="Z2" t="n">
        <v>10</v>
      </c>
      <c r="AA2" t="n">
        <v>115.2491042018127</v>
      </c>
      <c r="AB2" t="n">
        <v>157.6889088004885</v>
      </c>
      <c r="AC2" t="n">
        <v>142.6393006623867</v>
      </c>
      <c r="AD2" t="n">
        <v>115249.1042018127</v>
      </c>
      <c r="AE2" t="n">
        <v>157688.9088004885</v>
      </c>
      <c r="AF2" t="n">
        <v>5.780821486578852e-06</v>
      </c>
      <c r="AG2" t="n">
        <v>7</v>
      </c>
      <c r="AH2" t="n">
        <v>142639.3006623867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3.8201</v>
      </c>
      <c r="E2" t="n">
        <v>26.18</v>
      </c>
      <c r="F2" t="n">
        <v>21.01</v>
      </c>
      <c r="G2" t="n">
        <v>8.94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152.36</v>
      </c>
      <c r="Q2" t="n">
        <v>6964.32</v>
      </c>
      <c r="R2" t="n">
        <v>384.32</v>
      </c>
      <c r="S2" t="n">
        <v>167.7</v>
      </c>
      <c r="T2" t="n">
        <v>108167.6</v>
      </c>
      <c r="U2" t="n">
        <v>0.44</v>
      </c>
      <c r="V2" t="n">
        <v>0.68</v>
      </c>
      <c r="W2" t="n">
        <v>0.68</v>
      </c>
      <c r="X2" t="n">
        <v>6.57</v>
      </c>
      <c r="Y2" t="n">
        <v>4</v>
      </c>
      <c r="Z2" t="n">
        <v>10</v>
      </c>
      <c r="AA2" t="n">
        <v>104.7118559401443</v>
      </c>
      <c r="AB2" t="n">
        <v>143.2713808582966</v>
      </c>
      <c r="AC2" t="n">
        <v>129.5977613518654</v>
      </c>
      <c r="AD2" t="n">
        <v>104711.8559401443</v>
      </c>
      <c r="AE2" t="n">
        <v>143271.3808582966</v>
      </c>
      <c r="AF2" t="n">
        <v>6.154278668996485e-06</v>
      </c>
      <c r="AG2" t="n">
        <v>6</v>
      </c>
      <c r="AH2" t="n">
        <v>129597.7613518654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3.8187</v>
      </c>
      <c r="E3" t="n">
        <v>26.19</v>
      </c>
      <c r="F3" t="n">
        <v>21.02</v>
      </c>
      <c r="G3" t="n">
        <v>8.94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154.06</v>
      </c>
      <c r="Q3" t="n">
        <v>6964.29</v>
      </c>
      <c r="R3" t="n">
        <v>384.64</v>
      </c>
      <c r="S3" t="n">
        <v>167.7</v>
      </c>
      <c r="T3" t="n">
        <v>108328.48</v>
      </c>
      <c r="U3" t="n">
        <v>0.44</v>
      </c>
      <c r="V3" t="n">
        <v>0.67</v>
      </c>
      <c r="W3" t="n">
        <v>0.68</v>
      </c>
      <c r="X3" t="n">
        <v>6.58</v>
      </c>
      <c r="Y3" t="n">
        <v>4</v>
      </c>
      <c r="Z3" t="n">
        <v>10</v>
      </c>
      <c r="AA3" t="n">
        <v>105.1289658386285</v>
      </c>
      <c r="AB3" t="n">
        <v>143.8420890229924</v>
      </c>
      <c r="AC3" t="n">
        <v>130.1140019303168</v>
      </c>
      <c r="AD3" t="n">
        <v>105128.9658386285</v>
      </c>
      <c r="AE3" t="n">
        <v>143842.0890229924</v>
      </c>
      <c r="AF3" t="n">
        <v>6.15202323323915e-06</v>
      </c>
      <c r="AG3" t="n">
        <v>6</v>
      </c>
      <c r="AH3" t="n">
        <v>130114.0019303168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3.0177</v>
      </c>
      <c r="E2" t="n">
        <v>33.14</v>
      </c>
      <c r="F2" t="n">
        <v>27.47</v>
      </c>
      <c r="G2" t="n">
        <v>5.91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143.8</v>
      </c>
      <c r="Q2" t="n">
        <v>6972.47</v>
      </c>
      <c r="R2" t="n">
        <v>596.38</v>
      </c>
      <c r="S2" t="n">
        <v>167.7</v>
      </c>
      <c r="T2" t="n">
        <v>213505.16</v>
      </c>
      <c r="U2" t="n">
        <v>0.28</v>
      </c>
      <c r="V2" t="n">
        <v>0.52</v>
      </c>
      <c r="W2" t="n">
        <v>1.08</v>
      </c>
      <c r="X2" t="n">
        <v>13.02</v>
      </c>
      <c r="Y2" t="n">
        <v>4</v>
      </c>
      <c r="Z2" t="n">
        <v>10</v>
      </c>
      <c r="AA2" t="n">
        <v>121.3429675113694</v>
      </c>
      <c r="AB2" t="n">
        <v>166.026801422895</v>
      </c>
      <c r="AC2" t="n">
        <v>150.1814365152192</v>
      </c>
      <c r="AD2" t="n">
        <v>121342.9675113694</v>
      </c>
      <c r="AE2" t="n">
        <v>166026.801422895</v>
      </c>
      <c r="AF2" t="n">
        <v>5.277871437298517e-06</v>
      </c>
      <c r="AG2" t="n">
        <v>7</v>
      </c>
      <c r="AH2" t="n">
        <v>150181.4365152192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3.0071</v>
      </c>
      <c r="E2" t="n">
        <v>33.25</v>
      </c>
      <c r="F2" t="n">
        <v>24.1</v>
      </c>
      <c r="G2" t="n">
        <v>7.23</v>
      </c>
      <c r="H2" t="n">
        <v>0.11</v>
      </c>
      <c r="I2" t="n">
        <v>200</v>
      </c>
      <c r="J2" t="n">
        <v>167.88</v>
      </c>
      <c r="K2" t="n">
        <v>51.39</v>
      </c>
      <c r="L2" t="n">
        <v>1</v>
      </c>
      <c r="M2" t="n">
        <v>198</v>
      </c>
      <c r="N2" t="n">
        <v>30.49</v>
      </c>
      <c r="O2" t="n">
        <v>20939.59</v>
      </c>
      <c r="P2" t="n">
        <v>272.14</v>
      </c>
      <c r="Q2" t="n">
        <v>6966.14</v>
      </c>
      <c r="R2" t="n">
        <v>496.61</v>
      </c>
      <c r="S2" t="n">
        <v>167.7</v>
      </c>
      <c r="T2" t="n">
        <v>164017.14</v>
      </c>
      <c r="U2" t="n">
        <v>0.34</v>
      </c>
      <c r="V2" t="n">
        <v>0.59</v>
      </c>
      <c r="W2" t="n">
        <v>0.59</v>
      </c>
      <c r="X2" t="n">
        <v>9.66</v>
      </c>
      <c r="Y2" t="n">
        <v>4</v>
      </c>
      <c r="Z2" t="n">
        <v>10</v>
      </c>
      <c r="AA2" t="n">
        <v>176.0641344531033</v>
      </c>
      <c r="AB2" t="n">
        <v>240.8987161600427</v>
      </c>
      <c r="AC2" t="n">
        <v>217.9076807932697</v>
      </c>
      <c r="AD2" t="n">
        <v>176064.1344531033</v>
      </c>
      <c r="AE2" t="n">
        <v>240898.7161600427</v>
      </c>
      <c r="AF2" t="n">
        <v>4.497410851561343e-06</v>
      </c>
      <c r="AG2" t="n">
        <v>7</v>
      </c>
      <c r="AH2" t="n">
        <v>217907.6807932697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4.2939</v>
      </c>
      <c r="E3" t="n">
        <v>23.29</v>
      </c>
      <c r="F3" t="n">
        <v>18.1</v>
      </c>
      <c r="G3" t="n">
        <v>13.09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170.42</v>
      </c>
      <c r="Q3" t="n">
        <v>6961.94</v>
      </c>
      <c r="R3" t="n">
        <v>288.52</v>
      </c>
      <c r="S3" t="n">
        <v>167.7</v>
      </c>
      <c r="T3" t="n">
        <v>60558.13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97.69225556750895</v>
      </c>
      <c r="AB3" t="n">
        <v>133.6668539455496</v>
      </c>
      <c r="AC3" t="n">
        <v>120.9098770076298</v>
      </c>
      <c r="AD3" t="n">
        <v>97692.25556750895</v>
      </c>
      <c r="AE3" t="n">
        <v>133666.8539455496</v>
      </c>
      <c r="AF3" t="n">
        <v>6.421945547377624e-06</v>
      </c>
      <c r="AG3" t="n">
        <v>5</v>
      </c>
      <c r="AH3" t="n">
        <v>120909.8770076298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2.7257</v>
      </c>
      <c r="E2" t="n">
        <v>36.69</v>
      </c>
      <c r="F2" t="n">
        <v>30.69</v>
      </c>
      <c r="G2" t="n">
        <v>5.29</v>
      </c>
      <c r="H2" t="n">
        <v>0.34</v>
      </c>
      <c r="I2" t="n">
        <v>348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142.87</v>
      </c>
      <c r="Q2" t="n">
        <v>6973.17</v>
      </c>
      <c r="R2" t="n">
        <v>702.14</v>
      </c>
      <c r="S2" t="n">
        <v>167.7</v>
      </c>
      <c r="T2" t="n">
        <v>266041.62</v>
      </c>
      <c r="U2" t="n">
        <v>0.24</v>
      </c>
      <c r="V2" t="n">
        <v>0.46</v>
      </c>
      <c r="W2" t="n">
        <v>1.29</v>
      </c>
      <c r="X2" t="n">
        <v>16.23</v>
      </c>
      <c r="Y2" t="n">
        <v>4</v>
      </c>
      <c r="Z2" t="n">
        <v>10</v>
      </c>
      <c r="AA2" t="n">
        <v>135.3926070734009</v>
      </c>
      <c r="AB2" t="n">
        <v>185.2501380980092</v>
      </c>
      <c r="AC2" t="n">
        <v>167.5701249181891</v>
      </c>
      <c r="AD2" t="n">
        <v>135392.6070734009</v>
      </c>
      <c r="AE2" t="n">
        <v>185250.1380980092</v>
      </c>
      <c r="AF2" t="n">
        <v>4.878636836999183e-06</v>
      </c>
      <c r="AG2" t="n">
        <v>8</v>
      </c>
      <c r="AH2" t="n">
        <v>167570.1249181891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3.8065</v>
      </c>
      <c r="E2" t="n">
        <v>26.27</v>
      </c>
      <c r="F2" t="n">
        <v>20.52</v>
      </c>
      <c r="G2" t="n">
        <v>9.4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97</v>
      </c>
      <c r="N2" t="n">
        <v>20.75</v>
      </c>
      <c r="O2" t="n">
        <v>16663.42</v>
      </c>
      <c r="P2" t="n">
        <v>176.81</v>
      </c>
      <c r="Q2" t="n">
        <v>6962.97</v>
      </c>
      <c r="R2" t="n">
        <v>372.7</v>
      </c>
      <c r="S2" t="n">
        <v>167.7</v>
      </c>
      <c r="T2" t="n">
        <v>102407.52</v>
      </c>
      <c r="U2" t="n">
        <v>0.45</v>
      </c>
      <c r="V2" t="n">
        <v>0.6899999999999999</v>
      </c>
      <c r="W2" t="n">
        <v>0.53</v>
      </c>
      <c r="X2" t="n">
        <v>6.09</v>
      </c>
      <c r="Y2" t="n">
        <v>4</v>
      </c>
      <c r="Z2" t="n">
        <v>10</v>
      </c>
      <c r="AA2" t="n">
        <v>113.4803880733215</v>
      </c>
      <c r="AB2" t="n">
        <v>155.2688733632396</v>
      </c>
      <c r="AC2" t="n">
        <v>140.450230010727</v>
      </c>
      <c r="AD2" t="n">
        <v>113480.3880733215</v>
      </c>
      <c r="AE2" t="n">
        <v>155268.8733632396</v>
      </c>
      <c r="AF2" t="n">
        <v>5.918712601602519e-06</v>
      </c>
      <c r="AG2" t="n">
        <v>6</v>
      </c>
      <c r="AH2" t="n">
        <v>140450.230010727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4.0685</v>
      </c>
      <c r="E3" t="n">
        <v>24.58</v>
      </c>
      <c r="F3" t="n">
        <v>19.46</v>
      </c>
      <c r="G3" t="n">
        <v>10.81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160.38</v>
      </c>
      <c r="Q3" t="n">
        <v>6964.75</v>
      </c>
      <c r="R3" t="n">
        <v>333.4</v>
      </c>
      <c r="S3" t="n">
        <v>167.7</v>
      </c>
      <c r="T3" t="n">
        <v>82871.69</v>
      </c>
      <c r="U3" t="n">
        <v>0.5</v>
      </c>
      <c r="V3" t="n">
        <v>0.73</v>
      </c>
      <c r="W3" t="n">
        <v>0.59</v>
      </c>
      <c r="X3" t="n">
        <v>5.02</v>
      </c>
      <c r="Y3" t="n">
        <v>4</v>
      </c>
      <c r="Z3" t="n">
        <v>10</v>
      </c>
      <c r="AA3" t="n">
        <v>104.9175567691349</v>
      </c>
      <c r="AB3" t="n">
        <v>143.5528298074014</v>
      </c>
      <c r="AC3" t="n">
        <v>129.8523492082839</v>
      </c>
      <c r="AD3" t="n">
        <v>104917.5567691349</v>
      </c>
      <c r="AE3" t="n">
        <v>143552.8298074014</v>
      </c>
      <c r="AF3" t="n">
        <v>6.326095420890542e-06</v>
      </c>
      <c r="AG3" t="n">
        <v>6</v>
      </c>
      <c r="AH3" t="n">
        <v>129852.3492082839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3.4172</v>
      </c>
      <c r="E2" t="n">
        <v>29.26</v>
      </c>
      <c r="F2" t="n">
        <v>22.04</v>
      </c>
      <c r="G2" t="n">
        <v>8.16</v>
      </c>
      <c r="H2" t="n">
        <v>0.12</v>
      </c>
      <c r="I2" t="n">
        <v>162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220.82</v>
      </c>
      <c r="Q2" t="n">
        <v>6964.12</v>
      </c>
      <c r="R2" t="n">
        <v>425.93</v>
      </c>
      <c r="S2" t="n">
        <v>167.7</v>
      </c>
      <c r="T2" t="n">
        <v>128868.29</v>
      </c>
      <c r="U2" t="n">
        <v>0.39</v>
      </c>
      <c r="V2" t="n">
        <v>0.64</v>
      </c>
      <c r="W2" t="n">
        <v>0.53</v>
      </c>
      <c r="X2" t="n">
        <v>7.6</v>
      </c>
      <c r="Y2" t="n">
        <v>4</v>
      </c>
      <c r="Z2" t="n">
        <v>10</v>
      </c>
      <c r="AA2" t="n">
        <v>144.29294488771</v>
      </c>
      <c r="AB2" t="n">
        <v>197.4279729507331</v>
      </c>
      <c r="AC2" t="n">
        <v>178.5857243042713</v>
      </c>
      <c r="AD2" t="n">
        <v>144292.94488771</v>
      </c>
      <c r="AE2" t="n">
        <v>197427.9729507331</v>
      </c>
      <c r="AF2" t="n">
        <v>5.20606507590052e-06</v>
      </c>
      <c r="AG2" t="n">
        <v>7</v>
      </c>
      <c r="AH2" t="n">
        <v>178585.7243042713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4.1689</v>
      </c>
      <c r="E3" t="n">
        <v>23.99</v>
      </c>
      <c r="F3" t="n">
        <v>18.84</v>
      </c>
      <c r="G3" t="n">
        <v>12.02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166.4</v>
      </c>
      <c r="Q3" t="n">
        <v>6962.3</v>
      </c>
      <c r="R3" t="n">
        <v>312.89</v>
      </c>
      <c r="S3" t="n">
        <v>167.7</v>
      </c>
      <c r="T3" t="n">
        <v>72688.17</v>
      </c>
      <c r="U3" t="n">
        <v>0.54</v>
      </c>
      <c r="V3" t="n">
        <v>0.75</v>
      </c>
      <c r="W3" t="n">
        <v>0.55</v>
      </c>
      <c r="X3" t="n">
        <v>4.4</v>
      </c>
      <c r="Y3" t="n">
        <v>4</v>
      </c>
      <c r="Z3" t="n">
        <v>10</v>
      </c>
      <c r="AA3" t="n">
        <v>97.67493684985803</v>
      </c>
      <c r="AB3" t="n">
        <v>133.6431577120117</v>
      </c>
      <c r="AC3" t="n">
        <v>120.8884423093629</v>
      </c>
      <c r="AD3" t="n">
        <v>97674.93684985803</v>
      </c>
      <c r="AE3" t="n">
        <v>133643.1577120117</v>
      </c>
      <c r="AF3" t="n">
        <v>6.351271419560365e-06</v>
      </c>
      <c r="AG3" t="n">
        <v>5</v>
      </c>
      <c r="AH3" t="n">
        <v>120888.4423093629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2.6305</v>
      </c>
      <c r="E2" t="n">
        <v>38.02</v>
      </c>
      <c r="F2" t="n">
        <v>26.5</v>
      </c>
      <c r="G2" t="n">
        <v>6.54</v>
      </c>
      <c r="H2" t="n">
        <v>0.1</v>
      </c>
      <c r="I2" t="n">
        <v>243</v>
      </c>
      <c r="J2" t="n">
        <v>185.69</v>
      </c>
      <c r="K2" t="n">
        <v>53.44</v>
      </c>
      <c r="L2" t="n">
        <v>1</v>
      </c>
      <c r="M2" t="n">
        <v>241</v>
      </c>
      <c r="N2" t="n">
        <v>36.26</v>
      </c>
      <c r="O2" t="n">
        <v>23136.14</v>
      </c>
      <c r="P2" t="n">
        <v>329.52</v>
      </c>
      <c r="Q2" t="n">
        <v>6966.41</v>
      </c>
      <c r="R2" t="n">
        <v>578.22</v>
      </c>
      <c r="S2" t="n">
        <v>167.7</v>
      </c>
      <c r="T2" t="n">
        <v>204607.25</v>
      </c>
      <c r="U2" t="n">
        <v>0.29</v>
      </c>
      <c r="V2" t="n">
        <v>0.54</v>
      </c>
      <c r="W2" t="n">
        <v>0.67</v>
      </c>
      <c r="X2" t="n">
        <v>12.05</v>
      </c>
      <c r="Y2" t="n">
        <v>4</v>
      </c>
      <c r="Z2" t="n">
        <v>10</v>
      </c>
      <c r="AA2" t="n">
        <v>227.0539675585374</v>
      </c>
      <c r="AB2" t="n">
        <v>310.6652553275366</v>
      </c>
      <c r="AC2" t="n">
        <v>281.0157993805929</v>
      </c>
      <c r="AD2" t="n">
        <v>227053.9675585374</v>
      </c>
      <c r="AE2" t="n">
        <v>310665.2553275366</v>
      </c>
      <c r="AF2" t="n">
        <v>3.868166897168263e-06</v>
      </c>
      <c r="AG2" t="n">
        <v>8</v>
      </c>
      <c r="AH2" t="n">
        <v>281015.7993805928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4.3128</v>
      </c>
      <c r="E3" t="n">
        <v>23.19</v>
      </c>
      <c r="F3" t="n">
        <v>17.93</v>
      </c>
      <c r="G3" t="n">
        <v>14.34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179.15</v>
      </c>
      <c r="Q3" t="n">
        <v>6960.78</v>
      </c>
      <c r="R3" t="n">
        <v>283.32</v>
      </c>
      <c r="S3" t="n">
        <v>167.7</v>
      </c>
      <c r="T3" t="n">
        <v>57995.71</v>
      </c>
      <c r="U3" t="n">
        <v>0.59</v>
      </c>
      <c r="V3" t="n">
        <v>0.79</v>
      </c>
      <c r="W3" t="n">
        <v>0.49</v>
      </c>
      <c r="X3" t="n">
        <v>3.49</v>
      </c>
      <c r="Y3" t="n">
        <v>4</v>
      </c>
      <c r="Z3" t="n">
        <v>10</v>
      </c>
      <c r="AA3" t="n">
        <v>100.4373974931425</v>
      </c>
      <c r="AB3" t="n">
        <v>137.422878235314</v>
      </c>
      <c r="AC3" t="n">
        <v>124.3074316107934</v>
      </c>
      <c r="AD3" t="n">
        <v>100437.3974931425</v>
      </c>
      <c r="AE3" t="n">
        <v>137422.878235314</v>
      </c>
      <c r="AF3" t="n">
        <v>6.341999693635159e-06</v>
      </c>
      <c r="AG3" t="n">
        <v>5</v>
      </c>
      <c r="AH3" t="n">
        <v>124307.4316107934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4.3124</v>
      </c>
      <c r="E4" t="n">
        <v>23.19</v>
      </c>
      <c r="F4" t="n">
        <v>17.93</v>
      </c>
      <c r="G4" t="n">
        <v>14.34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180.43</v>
      </c>
      <c r="Q4" t="n">
        <v>6961.37</v>
      </c>
      <c r="R4" t="n">
        <v>283.22</v>
      </c>
      <c r="S4" t="n">
        <v>167.7</v>
      </c>
      <c r="T4" t="n">
        <v>57947.9</v>
      </c>
      <c r="U4" t="n">
        <v>0.59</v>
      </c>
      <c r="V4" t="n">
        <v>0.79</v>
      </c>
      <c r="W4" t="n">
        <v>0.49</v>
      </c>
      <c r="X4" t="n">
        <v>3.5</v>
      </c>
      <c r="Y4" t="n">
        <v>4</v>
      </c>
      <c r="Z4" t="n">
        <v>10</v>
      </c>
      <c r="AA4" t="n">
        <v>100.7010021847003</v>
      </c>
      <c r="AB4" t="n">
        <v>137.7835538037214</v>
      </c>
      <c r="AC4" t="n">
        <v>124.6336848091635</v>
      </c>
      <c r="AD4" t="n">
        <v>100701.0021847003</v>
      </c>
      <c r="AE4" t="n">
        <v>137783.5538037214</v>
      </c>
      <c r="AF4" t="n">
        <v>6.341411491103752e-06</v>
      </c>
      <c r="AG4" t="n">
        <v>5</v>
      </c>
      <c r="AH4" t="n">
        <v>124633.6848091635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3.9081</v>
      </c>
      <c r="E2" t="n">
        <v>25.59</v>
      </c>
      <c r="F2" t="n">
        <v>20.42</v>
      </c>
      <c r="G2" t="n">
        <v>9.5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154.92</v>
      </c>
      <c r="Q2" t="n">
        <v>6963.55</v>
      </c>
      <c r="R2" t="n">
        <v>365</v>
      </c>
      <c r="S2" t="n">
        <v>167.7</v>
      </c>
      <c r="T2" t="n">
        <v>98568.50999999999</v>
      </c>
      <c r="U2" t="n">
        <v>0.46</v>
      </c>
      <c r="V2" t="n">
        <v>0.6899999999999999</v>
      </c>
      <c r="W2" t="n">
        <v>0.65</v>
      </c>
      <c r="X2" t="n">
        <v>5.99</v>
      </c>
      <c r="Y2" t="n">
        <v>4</v>
      </c>
      <c r="Z2" t="n">
        <v>10</v>
      </c>
      <c r="AA2" t="n">
        <v>104.6931751820704</v>
      </c>
      <c r="AB2" t="n">
        <v>143.2458210209631</v>
      </c>
      <c r="AC2" t="n">
        <v>129.5746409095335</v>
      </c>
      <c r="AD2" t="n">
        <v>104693.1751820704</v>
      </c>
      <c r="AE2" t="n">
        <v>143245.8210209631</v>
      </c>
      <c r="AF2" t="n">
        <v>6.217251332223754e-06</v>
      </c>
      <c r="AG2" t="n">
        <v>6</v>
      </c>
      <c r="AH2" t="n">
        <v>129574.6409095336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3.9173</v>
      </c>
      <c r="E3" t="n">
        <v>25.53</v>
      </c>
      <c r="F3" t="n">
        <v>20.39</v>
      </c>
      <c r="G3" t="n">
        <v>9.56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155.93</v>
      </c>
      <c r="Q3" t="n">
        <v>6964.9</v>
      </c>
      <c r="R3" t="n">
        <v>363.34</v>
      </c>
      <c r="S3" t="n">
        <v>167.7</v>
      </c>
      <c r="T3" t="n">
        <v>97740.14</v>
      </c>
      <c r="U3" t="n">
        <v>0.46</v>
      </c>
      <c r="V3" t="n">
        <v>0.7</v>
      </c>
      <c r="W3" t="n">
        <v>0.66</v>
      </c>
      <c r="X3" t="n">
        <v>5.95</v>
      </c>
      <c r="Y3" t="n">
        <v>4</v>
      </c>
      <c r="Z3" t="n">
        <v>10</v>
      </c>
      <c r="AA3" t="n">
        <v>104.7617381176147</v>
      </c>
      <c r="AB3" t="n">
        <v>143.3396318541579</v>
      </c>
      <c r="AC3" t="n">
        <v>129.6594985684727</v>
      </c>
      <c r="AD3" t="n">
        <v>104761.7381176147</v>
      </c>
      <c r="AE3" t="n">
        <v>143339.631854158</v>
      </c>
      <c r="AF3" t="n">
        <v>6.231887270980812e-06</v>
      </c>
      <c r="AG3" t="n">
        <v>6</v>
      </c>
      <c r="AH3" t="n">
        <v>129659.4985684727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3.5919</v>
      </c>
      <c r="E2" t="n">
        <v>27.84</v>
      </c>
      <c r="F2" t="n">
        <v>22.59</v>
      </c>
      <c r="G2" t="n">
        <v>7.75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147.74</v>
      </c>
      <c r="Q2" t="n">
        <v>6968.27</v>
      </c>
      <c r="R2" t="n">
        <v>436.3</v>
      </c>
      <c r="S2" t="n">
        <v>167.7</v>
      </c>
      <c r="T2" t="n">
        <v>133987</v>
      </c>
      <c r="U2" t="n">
        <v>0.38</v>
      </c>
      <c r="V2" t="n">
        <v>0.63</v>
      </c>
      <c r="W2" t="n">
        <v>0.79</v>
      </c>
      <c r="X2" t="n">
        <v>8.15</v>
      </c>
      <c r="Y2" t="n">
        <v>4</v>
      </c>
      <c r="Z2" t="n">
        <v>10</v>
      </c>
      <c r="AA2" t="n">
        <v>105.7149108819317</v>
      </c>
      <c r="AB2" t="n">
        <v>144.6438048813103</v>
      </c>
      <c r="AC2" t="n">
        <v>130.8392031523324</v>
      </c>
      <c r="AD2" t="n">
        <v>105714.9108819317</v>
      </c>
      <c r="AE2" t="n">
        <v>144643.8048813103</v>
      </c>
      <c r="AF2" t="n">
        <v>5.952323549243373e-06</v>
      </c>
      <c r="AG2" t="n">
        <v>6</v>
      </c>
      <c r="AH2" t="n">
        <v>130839.2031523324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3.5919</v>
      </c>
      <c r="E5" t="n">
        <v>27.84</v>
      </c>
      <c r="F5" t="n">
        <v>22.59</v>
      </c>
      <c r="G5" t="n">
        <v>7.75</v>
      </c>
      <c r="H5" t="n">
        <v>0.2</v>
      </c>
      <c r="I5" t="n">
        <v>175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147.74</v>
      </c>
      <c r="Q5" t="n">
        <v>6968.27</v>
      </c>
      <c r="R5" t="n">
        <v>436.3</v>
      </c>
      <c r="S5" t="n">
        <v>167.7</v>
      </c>
      <c r="T5" t="n">
        <v>133987</v>
      </c>
      <c r="U5" t="n">
        <v>0.38</v>
      </c>
      <c r="V5" t="n">
        <v>0.63</v>
      </c>
      <c r="W5" t="n">
        <v>0.79</v>
      </c>
      <c r="X5" t="n">
        <v>8.15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3.2479</v>
      </c>
      <c r="E6" t="n">
        <v>30.79</v>
      </c>
      <c r="F6" t="n">
        <v>25.32</v>
      </c>
      <c r="G6" t="n">
        <v>6.52</v>
      </c>
      <c r="H6" t="n">
        <v>0.24</v>
      </c>
      <c r="I6" t="n">
        <v>233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144.98</v>
      </c>
      <c r="Q6" t="n">
        <v>6973.16</v>
      </c>
      <c r="R6" t="n">
        <v>525.77</v>
      </c>
      <c r="S6" t="n">
        <v>167.7</v>
      </c>
      <c r="T6" t="n">
        <v>178434.65</v>
      </c>
      <c r="U6" t="n">
        <v>0.32</v>
      </c>
      <c r="V6" t="n">
        <v>0.5600000000000001</v>
      </c>
      <c r="W6" t="n">
        <v>0.95</v>
      </c>
      <c r="X6" t="n">
        <v>10.87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2.3229</v>
      </c>
      <c r="E7" t="n">
        <v>43.05</v>
      </c>
      <c r="F7" t="n">
        <v>36.19</v>
      </c>
      <c r="G7" t="n">
        <v>4.68</v>
      </c>
      <c r="H7" t="n">
        <v>0.43</v>
      </c>
      <c r="I7" t="n">
        <v>464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141.91</v>
      </c>
      <c r="Q7" t="n">
        <v>6986.28</v>
      </c>
      <c r="R7" t="n">
        <v>882.58</v>
      </c>
      <c r="S7" t="n">
        <v>167.7</v>
      </c>
      <c r="T7" t="n">
        <v>355680.83</v>
      </c>
      <c r="U7" t="n">
        <v>0.19</v>
      </c>
      <c r="V7" t="n">
        <v>0.39</v>
      </c>
      <c r="W7" t="n">
        <v>1.64</v>
      </c>
      <c r="X7" t="n">
        <v>21.73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3.6418</v>
      </c>
      <c r="E8" t="n">
        <v>27.46</v>
      </c>
      <c r="F8" t="n">
        <v>21.07</v>
      </c>
      <c r="G8" t="n">
        <v>8.779999999999999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131</v>
      </c>
      <c r="N8" t="n">
        <v>22.98</v>
      </c>
      <c r="O8" t="n">
        <v>17723.39</v>
      </c>
      <c r="P8" t="n">
        <v>196.22</v>
      </c>
      <c r="Q8" t="n">
        <v>6962.25</v>
      </c>
      <c r="R8" t="n">
        <v>392.42</v>
      </c>
      <c r="S8" t="n">
        <v>167.7</v>
      </c>
      <c r="T8" t="n">
        <v>112203.28</v>
      </c>
      <c r="U8" t="n">
        <v>0.43</v>
      </c>
      <c r="V8" t="n">
        <v>0.67</v>
      </c>
      <c r="W8" t="n">
        <v>0.52</v>
      </c>
      <c r="X8" t="n">
        <v>6.63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4.1185</v>
      </c>
      <c r="E9" t="n">
        <v>24.28</v>
      </c>
      <c r="F9" t="n">
        <v>19.13</v>
      </c>
      <c r="G9" t="n">
        <v>11.37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163.85</v>
      </c>
      <c r="Q9" t="n">
        <v>6963.85</v>
      </c>
      <c r="R9" t="n">
        <v>322.75</v>
      </c>
      <c r="S9" t="n">
        <v>167.7</v>
      </c>
      <c r="T9" t="n">
        <v>77583.27</v>
      </c>
      <c r="U9" t="n">
        <v>0.52</v>
      </c>
      <c r="V9" t="n">
        <v>0.74</v>
      </c>
      <c r="W9" t="n">
        <v>0.57</v>
      </c>
      <c r="X9" t="n">
        <v>4.7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2.8123</v>
      </c>
      <c r="E10" t="n">
        <v>35.56</v>
      </c>
      <c r="F10" t="n">
        <v>25.28</v>
      </c>
      <c r="G10" t="n">
        <v>6.86</v>
      </c>
      <c r="H10" t="n">
        <v>0.1</v>
      </c>
      <c r="I10" t="n">
        <v>221</v>
      </c>
      <c r="J10" t="n">
        <v>176.73</v>
      </c>
      <c r="K10" t="n">
        <v>52.44</v>
      </c>
      <c r="L10" t="n">
        <v>1</v>
      </c>
      <c r="M10" t="n">
        <v>219</v>
      </c>
      <c r="N10" t="n">
        <v>33.29</v>
      </c>
      <c r="O10" t="n">
        <v>22031.19</v>
      </c>
      <c r="P10" t="n">
        <v>300.16</v>
      </c>
      <c r="Q10" t="n">
        <v>6964.62</v>
      </c>
      <c r="R10" t="n">
        <v>536.58</v>
      </c>
      <c r="S10" t="n">
        <v>167.7</v>
      </c>
      <c r="T10" t="n">
        <v>183896.3</v>
      </c>
      <c r="U10" t="n">
        <v>0.31</v>
      </c>
      <c r="V10" t="n">
        <v>0.5600000000000001</v>
      </c>
      <c r="W10" t="n">
        <v>0.63</v>
      </c>
      <c r="X10" t="n">
        <v>10.84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4.2846</v>
      </c>
      <c r="E11" t="n">
        <v>23.34</v>
      </c>
      <c r="F11" t="n">
        <v>18.11</v>
      </c>
      <c r="G11" t="n">
        <v>13.75</v>
      </c>
      <c r="H11" t="n">
        <v>0.2</v>
      </c>
      <c r="I11" t="n">
        <v>79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175.74</v>
      </c>
      <c r="Q11" t="n">
        <v>6963.31</v>
      </c>
      <c r="R11" t="n">
        <v>288.76</v>
      </c>
      <c r="S11" t="n">
        <v>167.7</v>
      </c>
      <c r="T11" t="n">
        <v>60699.17</v>
      </c>
      <c r="U11" t="n">
        <v>0.58</v>
      </c>
      <c r="V11" t="n">
        <v>0.78</v>
      </c>
      <c r="W11" t="n">
        <v>0.51</v>
      </c>
      <c r="X11" t="n">
        <v>3.67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1.7729</v>
      </c>
      <c r="E12" t="n">
        <v>56.41</v>
      </c>
      <c r="F12" t="n">
        <v>47.04</v>
      </c>
      <c r="G12" t="n">
        <v>4.06</v>
      </c>
      <c r="H12" t="n">
        <v>0.64</v>
      </c>
      <c r="I12" t="n">
        <v>695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135.39</v>
      </c>
      <c r="Q12" t="n">
        <v>6996.73</v>
      </c>
      <c r="R12" t="n">
        <v>1239.05</v>
      </c>
      <c r="S12" t="n">
        <v>167.7</v>
      </c>
      <c r="T12" t="n">
        <v>532762.95</v>
      </c>
      <c r="U12" t="n">
        <v>0.14</v>
      </c>
      <c r="V12" t="n">
        <v>0.3</v>
      </c>
      <c r="W12" t="n">
        <v>2.3</v>
      </c>
      <c r="X12" t="n">
        <v>32.55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3.7183</v>
      </c>
      <c r="E13" t="n">
        <v>26.89</v>
      </c>
      <c r="F13" t="n">
        <v>21.7</v>
      </c>
      <c r="G13" t="n">
        <v>8.35</v>
      </c>
      <c r="H13" t="n">
        <v>0.18</v>
      </c>
      <c r="I13" t="n">
        <v>156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150</v>
      </c>
      <c r="Q13" t="n">
        <v>6965.56</v>
      </c>
      <c r="R13" t="n">
        <v>406.77</v>
      </c>
      <c r="S13" t="n">
        <v>167.7</v>
      </c>
      <c r="T13" t="n">
        <v>119317.43</v>
      </c>
      <c r="U13" t="n">
        <v>0.41</v>
      </c>
      <c r="V13" t="n">
        <v>0.65</v>
      </c>
      <c r="W13" t="n">
        <v>0.73</v>
      </c>
      <c r="X13" t="n">
        <v>7.26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3.8874</v>
      </c>
      <c r="E14" t="n">
        <v>25.72</v>
      </c>
      <c r="F14" t="n">
        <v>20.37</v>
      </c>
      <c r="G14" t="n">
        <v>9.699999999999999</v>
      </c>
      <c r="H14" t="n">
        <v>0.14</v>
      </c>
      <c r="I14" t="n">
        <v>126</v>
      </c>
      <c r="J14" t="n">
        <v>124.63</v>
      </c>
      <c r="K14" t="n">
        <v>45</v>
      </c>
      <c r="L14" t="n">
        <v>1</v>
      </c>
      <c r="M14" t="n">
        <v>48</v>
      </c>
      <c r="N14" t="n">
        <v>18.64</v>
      </c>
      <c r="O14" t="n">
        <v>15605.44</v>
      </c>
      <c r="P14" t="n">
        <v>163.57</v>
      </c>
      <c r="Q14" t="n">
        <v>6963.88</v>
      </c>
      <c r="R14" t="n">
        <v>365.67</v>
      </c>
      <c r="S14" t="n">
        <v>167.7</v>
      </c>
      <c r="T14" t="n">
        <v>98916.33</v>
      </c>
      <c r="U14" t="n">
        <v>0.46</v>
      </c>
      <c r="V14" t="n">
        <v>0.7</v>
      </c>
      <c r="W14" t="n">
        <v>0.58</v>
      </c>
      <c r="X14" t="n">
        <v>5.93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3.9993</v>
      </c>
      <c r="E15" t="n">
        <v>25</v>
      </c>
      <c r="F15" t="n">
        <v>19.88</v>
      </c>
      <c r="G15" t="n">
        <v>10.2</v>
      </c>
      <c r="H15" t="n">
        <v>0.28</v>
      </c>
      <c r="I15" t="n">
        <v>117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158.04</v>
      </c>
      <c r="Q15" t="n">
        <v>6964.28</v>
      </c>
      <c r="R15" t="n">
        <v>347.17</v>
      </c>
      <c r="S15" t="n">
        <v>167.7</v>
      </c>
      <c r="T15" t="n">
        <v>89711.3</v>
      </c>
      <c r="U15" t="n">
        <v>0.48</v>
      </c>
      <c r="V15" t="n">
        <v>0.71</v>
      </c>
      <c r="W15" t="n">
        <v>0.62</v>
      </c>
      <c r="X15" t="n">
        <v>5.44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3.2015</v>
      </c>
      <c r="E16" t="n">
        <v>31.24</v>
      </c>
      <c r="F16" t="n">
        <v>23.08</v>
      </c>
      <c r="G16" t="n">
        <v>7.65</v>
      </c>
      <c r="H16" t="n">
        <v>0.11</v>
      </c>
      <c r="I16" t="n">
        <v>181</v>
      </c>
      <c r="J16" t="n">
        <v>159.12</v>
      </c>
      <c r="K16" t="n">
        <v>50.28</v>
      </c>
      <c r="L16" t="n">
        <v>1</v>
      </c>
      <c r="M16" t="n">
        <v>179</v>
      </c>
      <c r="N16" t="n">
        <v>27.84</v>
      </c>
      <c r="O16" t="n">
        <v>19859.16</v>
      </c>
      <c r="P16" t="n">
        <v>246.51</v>
      </c>
      <c r="Q16" t="n">
        <v>6963.43</v>
      </c>
      <c r="R16" t="n">
        <v>461.4</v>
      </c>
      <c r="S16" t="n">
        <v>167.7</v>
      </c>
      <c r="T16" t="n">
        <v>146506.49</v>
      </c>
      <c r="U16" t="n">
        <v>0.36</v>
      </c>
      <c r="V16" t="n">
        <v>0.61</v>
      </c>
      <c r="W16" t="n">
        <v>0.5600000000000001</v>
      </c>
      <c r="X16" t="n">
        <v>8.640000000000001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4.204</v>
      </c>
      <c r="E17" t="n">
        <v>23.79</v>
      </c>
      <c r="F17" t="n">
        <v>18.63</v>
      </c>
      <c r="G17" t="n">
        <v>12.7</v>
      </c>
      <c r="H17" t="n">
        <v>0.22</v>
      </c>
      <c r="I17" t="n">
        <v>88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169.67</v>
      </c>
      <c r="Q17" t="n">
        <v>6961.88</v>
      </c>
      <c r="R17" t="n">
        <v>306.2</v>
      </c>
      <c r="S17" t="n">
        <v>167.7</v>
      </c>
      <c r="T17" t="n">
        <v>69373.89</v>
      </c>
      <c r="U17" t="n">
        <v>0.55</v>
      </c>
      <c r="V17" t="n">
        <v>0.76</v>
      </c>
      <c r="W17" t="n">
        <v>0.54</v>
      </c>
      <c r="X17" t="n">
        <v>4.19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3.4328</v>
      </c>
      <c r="E18" t="n">
        <v>29.13</v>
      </c>
      <c r="F18" t="n">
        <v>23.79</v>
      </c>
      <c r="G18" t="n">
        <v>7.14</v>
      </c>
      <c r="H18" t="n">
        <v>0.22</v>
      </c>
      <c r="I18" t="n">
        <v>200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146.36</v>
      </c>
      <c r="Q18" t="n">
        <v>6968.54</v>
      </c>
      <c r="R18" t="n">
        <v>475.77</v>
      </c>
      <c r="S18" t="n">
        <v>167.7</v>
      </c>
      <c r="T18" t="n">
        <v>153599.31</v>
      </c>
      <c r="U18" t="n">
        <v>0.35</v>
      </c>
      <c r="V18" t="n">
        <v>0.6</v>
      </c>
      <c r="W18" t="n">
        <v>0.86</v>
      </c>
      <c r="X18" t="n">
        <v>9.35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3.8201</v>
      </c>
      <c r="E19" t="n">
        <v>26.18</v>
      </c>
      <c r="F19" t="n">
        <v>21.01</v>
      </c>
      <c r="G19" t="n">
        <v>8.94</v>
      </c>
      <c r="H19" t="n">
        <v>0.16</v>
      </c>
      <c r="I19" t="n">
        <v>141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152.36</v>
      </c>
      <c r="Q19" t="n">
        <v>6964.32</v>
      </c>
      <c r="R19" t="n">
        <v>384.32</v>
      </c>
      <c r="S19" t="n">
        <v>167.7</v>
      </c>
      <c r="T19" t="n">
        <v>108167.6</v>
      </c>
      <c r="U19" t="n">
        <v>0.44</v>
      </c>
      <c r="V19" t="n">
        <v>0.68</v>
      </c>
      <c r="W19" t="n">
        <v>0.68</v>
      </c>
      <c r="X19" t="n">
        <v>6.57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3.8187</v>
      </c>
      <c r="E20" t="n">
        <v>26.19</v>
      </c>
      <c r="F20" t="n">
        <v>21.02</v>
      </c>
      <c r="G20" t="n">
        <v>8.94</v>
      </c>
      <c r="H20" t="n">
        <v>0.32</v>
      </c>
      <c r="I20" t="n">
        <v>141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154.06</v>
      </c>
      <c r="Q20" t="n">
        <v>6964.29</v>
      </c>
      <c r="R20" t="n">
        <v>384.64</v>
      </c>
      <c r="S20" t="n">
        <v>167.7</v>
      </c>
      <c r="T20" t="n">
        <v>108328.48</v>
      </c>
      <c r="U20" t="n">
        <v>0.44</v>
      </c>
      <c r="V20" t="n">
        <v>0.67</v>
      </c>
      <c r="W20" t="n">
        <v>0.68</v>
      </c>
      <c r="X20" t="n">
        <v>6.58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3.0177</v>
      </c>
      <c r="E21" t="n">
        <v>33.14</v>
      </c>
      <c r="F21" t="n">
        <v>27.47</v>
      </c>
      <c r="G21" t="n">
        <v>5.91</v>
      </c>
      <c r="H21" t="n">
        <v>0.28</v>
      </c>
      <c r="I21" t="n">
        <v>279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143.8</v>
      </c>
      <c r="Q21" t="n">
        <v>6972.47</v>
      </c>
      <c r="R21" t="n">
        <v>596.38</v>
      </c>
      <c r="S21" t="n">
        <v>167.7</v>
      </c>
      <c r="T21" t="n">
        <v>213505.16</v>
      </c>
      <c r="U21" t="n">
        <v>0.28</v>
      </c>
      <c r="V21" t="n">
        <v>0.52</v>
      </c>
      <c r="W21" t="n">
        <v>1.08</v>
      </c>
      <c r="X21" t="n">
        <v>13.02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3.0071</v>
      </c>
      <c r="E22" t="n">
        <v>33.25</v>
      </c>
      <c r="F22" t="n">
        <v>24.1</v>
      </c>
      <c r="G22" t="n">
        <v>7.23</v>
      </c>
      <c r="H22" t="n">
        <v>0.11</v>
      </c>
      <c r="I22" t="n">
        <v>200</v>
      </c>
      <c r="J22" t="n">
        <v>167.88</v>
      </c>
      <c r="K22" t="n">
        <v>51.39</v>
      </c>
      <c r="L22" t="n">
        <v>1</v>
      </c>
      <c r="M22" t="n">
        <v>198</v>
      </c>
      <c r="N22" t="n">
        <v>30.49</v>
      </c>
      <c r="O22" t="n">
        <v>20939.59</v>
      </c>
      <c r="P22" t="n">
        <v>272.14</v>
      </c>
      <c r="Q22" t="n">
        <v>6966.14</v>
      </c>
      <c r="R22" t="n">
        <v>496.61</v>
      </c>
      <c r="S22" t="n">
        <v>167.7</v>
      </c>
      <c r="T22" t="n">
        <v>164017.14</v>
      </c>
      <c r="U22" t="n">
        <v>0.34</v>
      </c>
      <c r="V22" t="n">
        <v>0.59</v>
      </c>
      <c r="W22" t="n">
        <v>0.59</v>
      </c>
      <c r="X22" t="n">
        <v>9.66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4.2939</v>
      </c>
      <c r="E23" t="n">
        <v>23.29</v>
      </c>
      <c r="F23" t="n">
        <v>18.1</v>
      </c>
      <c r="G23" t="n">
        <v>13.09</v>
      </c>
      <c r="H23" t="n">
        <v>0.21</v>
      </c>
      <c r="I23" t="n">
        <v>83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170.42</v>
      </c>
      <c r="Q23" t="n">
        <v>6961.94</v>
      </c>
      <c r="R23" t="n">
        <v>288.52</v>
      </c>
      <c r="S23" t="n">
        <v>167.7</v>
      </c>
      <c r="T23" t="n">
        <v>60558.13</v>
      </c>
      <c r="U23" t="n">
        <v>0.58</v>
      </c>
      <c r="V23" t="n">
        <v>0.78</v>
      </c>
      <c r="W23" t="n">
        <v>0.51</v>
      </c>
      <c r="X23" t="n">
        <v>3.67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2.7257</v>
      </c>
      <c r="E24" t="n">
        <v>36.69</v>
      </c>
      <c r="F24" t="n">
        <v>30.69</v>
      </c>
      <c r="G24" t="n">
        <v>5.29</v>
      </c>
      <c r="H24" t="n">
        <v>0.34</v>
      </c>
      <c r="I24" t="n">
        <v>348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142.87</v>
      </c>
      <c r="Q24" t="n">
        <v>6973.17</v>
      </c>
      <c r="R24" t="n">
        <v>702.14</v>
      </c>
      <c r="S24" t="n">
        <v>167.7</v>
      </c>
      <c r="T24" t="n">
        <v>266041.62</v>
      </c>
      <c r="U24" t="n">
        <v>0.24</v>
      </c>
      <c r="V24" t="n">
        <v>0.46</v>
      </c>
      <c r="W24" t="n">
        <v>1.29</v>
      </c>
      <c r="X24" t="n">
        <v>16.23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3.8065</v>
      </c>
      <c r="E25" t="n">
        <v>26.27</v>
      </c>
      <c r="F25" t="n">
        <v>20.52</v>
      </c>
      <c r="G25" t="n">
        <v>9.4</v>
      </c>
      <c r="H25" t="n">
        <v>0.13</v>
      </c>
      <c r="I25" t="n">
        <v>131</v>
      </c>
      <c r="J25" t="n">
        <v>133.21</v>
      </c>
      <c r="K25" t="n">
        <v>46.47</v>
      </c>
      <c r="L25" t="n">
        <v>1</v>
      </c>
      <c r="M25" t="n">
        <v>97</v>
      </c>
      <c r="N25" t="n">
        <v>20.75</v>
      </c>
      <c r="O25" t="n">
        <v>16663.42</v>
      </c>
      <c r="P25" t="n">
        <v>176.81</v>
      </c>
      <c r="Q25" t="n">
        <v>6962.97</v>
      </c>
      <c r="R25" t="n">
        <v>372.7</v>
      </c>
      <c r="S25" t="n">
        <v>167.7</v>
      </c>
      <c r="T25" t="n">
        <v>102407.52</v>
      </c>
      <c r="U25" t="n">
        <v>0.45</v>
      </c>
      <c r="V25" t="n">
        <v>0.6899999999999999</v>
      </c>
      <c r="W25" t="n">
        <v>0.53</v>
      </c>
      <c r="X25" t="n">
        <v>6.09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4.0685</v>
      </c>
      <c r="E26" t="n">
        <v>24.58</v>
      </c>
      <c r="F26" t="n">
        <v>19.46</v>
      </c>
      <c r="G26" t="n">
        <v>10.81</v>
      </c>
      <c r="H26" t="n">
        <v>0.26</v>
      </c>
      <c r="I26" t="n">
        <v>108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160.38</v>
      </c>
      <c r="Q26" t="n">
        <v>6964.75</v>
      </c>
      <c r="R26" t="n">
        <v>333.4</v>
      </c>
      <c r="S26" t="n">
        <v>167.7</v>
      </c>
      <c r="T26" t="n">
        <v>82871.69</v>
      </c>
      <c r="U26" t="n">
        <v>0.5</v>
      </c>
      <c r="V26" t="n">
        <v>0.73</v>
      </c>
      <c r="W26" t="n">
        <v>0.59</v>
      </c>
      <c r="X26" t="n">
        <v>5.02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3.4172</v>
      </c>
      <c r="E27" t="n">
        <v>29.26</v>
      </c>
      <c r="F27" t="n">
        <v>22.04</v>
      </c>
      <c r="G27" t="n">
        <v>8.16</v>
      </c>
      <c r="H27" t="n">
        <v>0.12</v>
      </c>
      <c r="I27" t="n">
        <v>162</v>
      </c>
      <c r="J27" t="n">
        <v>150.44</v>
      </c>
      <c r="K27" t="n">
        <v>49.1</v>
      </c>
      <c r="L27" t="n">
        <v>1</v>
      </c>
      <c r="M27" t="n">
        <v>158</v>
      </c>
      <c r="N27" t="n">
        <v>25.34</v>
      </c>
      <c r="O27" t="n">
        <v>18787.76</v>
      </c>
      <c r="P27" t="n">
        <v>220.82</v>
      </c>
      <c r="Q27" t="n">
        <v>6964.12</v>
      </c>
      <c r="R27" t="n">
        <v>425.93</v>
      </c>
      <c r="S27" t="n">
        <v>167.7</v>
      </c>
      <c r="T27" t="n">
        <v>128868.29</v>
      </c>
      <c r="U27" t="n">
        <v>0.39</v>
      </c>
      <c r="V27" t="n">
        <v>0.64</v>
      </c>
      <c r="W27" t="n">
        <v>0.53</v>
      </c>
      <c r="X27" t="n">
        <v>7.6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4.1689</v>
      </c>
      <c r="E28" t="n">
        <v>23.99</v>
      </c>
      <c r="F28" t="n">
        <v>18.84</v>
      </c>
      <c r="G28" t="n">
        <v>12.02</v>
      </c>
      <c r="H28" t="n">
        <v>0.23</v>
      </c>
      <c r="I28" t="n">
        <v>94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166.4</v>
      </c>
      <c r="Q28" t="n">
        <v>6962.3</v>
      </c>
      <c r="R28" t="n">
        <v>312.89</v>
      </c>
      <c r="S28" t="n">
        <v>167.7</v>
      </c>
      <c r="T28" t="n">
        <v>72688.17</v>
      </c>
      <c r="U28" t="n">
        <v>0.54</v>
      </c>
      <c r="V28" t="n">
        <v>0.75</v>
      </c>
      <c r="W28" t="n">
        <v>0.55</v>
      </c>
      <c r="X28" t="n">
        <v>4.4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2.6305</v>
      </c>
      <c r="E29" t="n">
        <v>38.02</v>
      </c>
      <c r="F29" t="n">
        <v>26.5</v>
      </c>
      <c r="G29" t="n">
        <v>6.54</v>
      </c>
      <c r="H29" t="n">
        <v>0.1</v>
      </c>
      <c r="I29" t="n">
        <v>243</v>
      </c>
      <c r="J29" t="n">
        <v>185.69</v>
      </c>
      <c r="K29" t="n">
        <v>53.44</v>
      </c>
      <c r="L29" t="n">
        <v>1</v>
      </c>
      <c r="M29" t="n">
        <v>241</v>
      </c>
      <c r="N29" t="n">
        <v>36.26</v>
      </c>
      <c r="O29" t="n">
        <v>23136.14</v>
      </c>
      <c r="P29" t="n">
        <v>329.52</v>
      </c>
      <c r="Q29" t="n">
        <v>6966.41</v>
      </c>
      <c r="R29" t="n">
        <v>578.22</v>
      </c>
      <c r="S29" t="n">
        <v>167.7</v>
      </c>
      <c r="T29" t="n">
        <v>204607.25</v>
      </c>
      <c r="U29" t="n">
        <v>0.29</v>
      </c>
      <c r="V29" t="n">
        <v>0.54</v>
      </c>
      <c r="W29" t="n">
        <v>0.67</v>
      </c>
      <c r="X29" t="n">
        <v>12.05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4.3128</v>
      </c>
      <c r="E30" t="n">
        <v>23.19</v>
      </c>
      <c r="F30" t="n">
        <v>17.93</v>
      </c>
      <c r="G30" t="n">
        <v>14.34</v>
      </c>
      <c r="H30" t="n">
        <v>0.19</v>
      </c>
      <c r="I30" t="n">
        <v>75</v>
      </c>
      <c r="J30" t="n">
        <v>187.21</v>
      </c>
      <c r="K30" t="n">
        <v>53.44</v>
      </c>
      <c r="L30" t="n">
        <v>2</v>
      </c>
      <c r="M30" t="n">
        <v>3</v>
      </c>
      <c r="N30" t="n">
        <v>36.77</v>
      </c>
      <c r="O30" t="n">
        <v>23322.88</v>
      </c>
      <c r="P30" t="n">
        <v>179.15</v>
      </c>
      <c r="Q30" t="n">
        <v>6960.78</v>
      </c>
      <c r="R30" t="n">
        <v>283.32</v>
      </c>
      <c r="S30" t="n">
        <v>167.7</v>
      </c>
      <c r="T30" t="n">
        <v>57995.71</v>
      </c>
      <c r="U30" t="n">
        <v>0.59</v>
      </c>
      <c r="V30" t="n">
        <v>0.79</v>
      </c>
      <c r="W30" t="n">
        <v>0.49</v>
      </c>
      <c r="X30" t="n">
        <v>3.49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4.3124</v>
      </c>
      <c r="E31" t="n">
        <v>23.19</v>
      </c>
      <c r="F31" t="n">
        <v>17.93</v>
      </c>
      <c r="G31" t="n">
        <v>14.34</v>
      </c>
      <c r="H31" t="n">
        <v>0.28</v>
      </c>
      <c r="I31" t="n">
        <v>75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180.43</v>
      </c>
      <c r="Q31" t="n">
        <v>6961.37</v>
      </c>
      <c r="R31" t="n">
        <v>283.22</v>
      </c>
      <c r="S31" t="n">
        <v>167.7</v>
      </c>
      <c r="T31" t="n">
        <v>57947.9</v>
      </c>
      <c r="U31" t="n">
        <v>0.59</v>
      </c>
      <c r="V31" t="n">
        <v>0.79</v>
      </c>
      <c r="W31" t="n">
        <v>0.49</v>
      </c>
      <c r="X31" t="n">
        <v>3.5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3.9081</v>
      </c>
      <c r="E32" t="n">
        <v>25.59</v>
      </c>
      <c r="F32" t="n">
        <v>20.42</v>
      </c>
      <c r="G32" t="n">
        <v>9.5</v>
      </c>
      <c r="H32" t="n">
        <v>0.15</v>
      </c>
      <c r="I32" t="n">
        <v>129</v>
      </c>
      <c r="J32" t="n">
        <v>116.05</v>
      </c>
      <c r="K32" t="n">
        <v>43.4</v>
      </c>
      <c r="L32" t="n">
        <v>1</v>
      </c>
      <c r="M32" t="n">
        <v>8</v>
      </c>
      <c r="N32" t="n">
        <v>16.65</v>
      </c>
      <c r="O32" t="n">
        <v>14546.17</v>
      </c>
      <c r="P32" t="n">
        <v>154.92</v>
      </c>
      <c r="Q32" t="n">
        <v>6963.55</v>
      </c>
      <c r="R32" t="n">
        <v>365</v>
      </c>
      <c r="S32" t="n">
        <v>167.7</v>
      </c>
      <c r="T32" t="n">
        <v>98568.50999999999</v>
      </c>
      <c r="U32" t="n">
        <v>0.46</v>
      </c>
      <c r="V32" t="n">
        <v>0.6899999999999999</v>
      </c>
      <c r="W32" t="n">
        <v>0.65</v>
      </c>
      <c r="X32" t="n">
        <v>5.99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3.9173</v>
      </c>
      <c r="E33" t="n">
        <v>25.53</v>
      </c>
      <c r="F33" t="n">
        <v>20.39</v>
      </c>
      <c r="G33" t="n">
        <v>9.56</v>
      </c>
      <c r="H33" t="n">
        <v>0.3</v>
      </c>
      <c r="I33" t="n">
        <v>128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155.93</v>
      </c>
      <c r="Q33" t="n">
        <v>6964.9</v>
      </c>
      <c r="R33" t="n">
        <v>363.34</v>
      </c>
      <c r="S33" t="n">
        <v>167.7</v>
      </c>
      <c r="T33" t="n">
        <v>97740.14</v>
      </c>
      <c r="U33" t="n">
        <v>0.46</v>
      </c>
      <c r="V33" t="n">
        <v>0.7</v>
      </c>
      <c r="W33" t="n">
        <v>0.66</v>
      </c>
      <c r="X33" t="n">
        <v>5.95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3.2479</v>
      </c>
      <c r="E2" t="n">
        <v>30.79</v>
      </c>
      <c r="F2" t="n">
        <v>25.32</v>
      </c>
      <c r="G2" t="n">
        <v>6.52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144.98</v>
      </c>
      <c r="Q2" t="n">
        <v>6973.16</v>
      </c>
      <c r="R2" t="n">
        <v>525.77</v>
      </c>
      <c r="S2" t="n">
        <v>167.7</v>
      </c>
      <c r="T2" t="n">
        <v>178434.65</v>
      </c>
      <c r="U2" t="n">
        <v>0.32</v>
      </c>
      <c r="V2" t="n">
        <v>0.5600000000000001</v>
      </c>
      <c r="W2" t="n">
        <v>0.95</v>
      </c>
      <c r="X2" t="n">
        <v>10.87</v>
      </c>
      <c r="Y2" t="n">
        <v>4</v>
      </c>
      <c r="Z2" t="n">
        <v>10</v>
      </c>
      <c r="AA2" t="n">
        <v>117.5379361172295</v>
      </c>
      <c r="AB2" t="n">
        <v>160.8205896032978</v>
      </c>
      <c r="AC2" t="n">
        <v>145.4720982447184</v>
      </c>
      <c r="AD2" t="n">
        <v>117537.9361172295</v>
      </c>
      <c r="AE2" t="n">
        <v>160820.5896032978</v>
      </c>
      <c r="AF2" t="n">
        <v>5.567703610614606e-06</v>
      </c>
      <c r="AG2" t="n">
        <v>7</v>
      </c>
      <c r="AH2" t="n">
        <v>145472.0982447185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2.3229</v>
      </c>
      <c r="E2" t="n">
        <v>43.05</v>
      </c>
      <c r="F2" t="n">
        <v>36.19</v>
      </c>
      <c r="G2" t="n">
        <v>4.68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141.91</v>
      </c>
      <c r="Q2" t="n">
        <v>6986.28</v>
      </c>
      <c r="R2" t="n">
        <v>882.58</v>
      </c>
      <c r="S2" t="n">
        <v>167.7</v>
      </c>
      <c r="T2" t="n">
        <v>355680.83</v>
      </c>
      <c r="U2" t="n">
        <v>0.19</v>
      </c>
      <c r="V2" t="n">
        <v>0.39</v>
      </c>
      <c r="W2" t="n">
        <v>1.64</v>
      </c>
      <c r="X2" t="n">
        <v>21.73</v>
      </c>
      <c r="Y2" t="n">
        <v>4</v>
      </c>
      <c r="Z2" t="n">
        <v>10</v>
      </c>
      <c r="AA2" t="n">
        <v>155.7028846405206</v>
      </c>
      <c r="AB2" t="n">
        <v>213.0395558915364</v>
      </c>
      <c r="AC2" t="n">
        <v>192.7073596802037</v>
      </c>
      <c r="AD2" t="n">
        <v>155702.8846405206</v>
      </c>
      <c r="AE2" t="n">
        <v>213039.5558915364</v>
      </c>
      <c r="AF2" t="n">
        <v>4.273927455843715e-06</v>
      </c>
      <c r="AG2" t="n">
        <v>9</v>
      </c>
      <c r="AH2" t="n">
        <v>192707.3596802037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3.6418</v>
      </c>
      <c r="E2" t="n">
        <v>27.46</v>
      </c>
      <c r="F2" t="n">
        <v>21.07</v>
      </c>
      <c r="G2" t="n">
        <v>8.779999999999999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131</v>
      </c>
      <c r="N2" t="n">
        <v>22.98</v>
      </c>
      <c r="O2" t="n">
        <v>17723.39</v>
      </c>
      <c r="P2" t="n">
        <v>196.22</v>
      </c>
      <c r="Q2" t="n">
        <v>6962.25</v>
      </c>
      <c r="R2" t="n">
        <v>392.42</v>
      </c>
      <c r="S2" t="n">
        <v>167.7</v>
      </c>
      <c r="T2" t="n">
        <v>112203.28</v>
      </c>
      <c r="U2" t="n">
        <v>0.43</v>
      </c>
      <c r="V2" t="n">
        <v>0.67</v>
      </c>
      <c r="W2" t="n">
        <v>0.52</v>
      </c>
      <c r="X2" t="n">
        <v>6.63</v>
      </c>
      <c r="Y2" t="n">
        <v>4</v>
      </c>
      <c r="Z2" t="n">
        <v>10</v>
      </c>
      <c r="AA2" t="n">
        <v>122.6262476686447</v>
      </c>
      <c r="AB2" t="n">
        <v>167.7826419484032</v>
      </c>
      <c r="AC2" t="n">
        <v>151.7697020853111</v>
      </c>
      <c r="AD2" t="n">
        <v>122626.2476686447</v>
      </c>
      <c r="AE2" t="n">
        <v>167782.6419484032</v>
      </c>
      <c r="AF2" t="n">
        <v>5.60362800486905e-06</v>
      </c>
      <c r="AG2" t="n">
        <v>6</v>
      </c>
      <c r="AH2" t="n">
        <v>151769.7020853111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4.1185</v>
      </c>
      <c r="E3" t="n">
        <v>24.28</v>
      </c>
      <c r="F3" t="n">
        <v>19.13</v>
      </c>
      <c r="G3" t="n">
        <v>11.37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163.85</v>
      </c>
      <c r="Q3" t="n">
        <v>6963.85</v>
      </c>
      <c r="R3" t="n">
        <v>322.75</v>
      </c>
      <c r="S3" t="n">
        <v>167.7</v>
      </c>
      <c r="T3" t="n">
        <v>77583.27</v>
      </c>
      <c r="U3" t="n">
        <v>0.52</v>
      </c>
      <c r="V3" t="n">
        <v>0.74</v>
      </c>
      <c r="W3" t="n">
        <v>0.57</v>
      </c>
      <c r="X3" t="n">
        <v>4.7</v>
      </c>
      <c r="Y3" t="n">
        <v>4</v>
      </c>
      <c r="Z3" t="n">
        <v>10</v>
      </c>
      <c r="AA3" t="n">
        <v>105.6294185119779</v>
      </c>
      <c r="AB3" t="n">
        <v>144.5268304490824</v>
      </c>
      <c r="AC3" t="n">
        <v>130.7333925957416</v>
      </c>
      <c r="AD3" t="n">
        <v>105629.4185119779</v>
      </c>
      <c r="AE3" t="n">
        <v>144526.8304490824</v>
      </c>
      <c r="AF3" t="n">
        <v>6.337125031043216e-06</v>
      </c>
      <c r="AG3" t="n">
        <v>6</v>
      </c>
      <c r="AH3" t="n">
        <v>130733.3925957416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2.8123</v>
      </c>
      <c r="E2" t="n">
        <v>35.56</v>
      </c>
      <c r="F2" t="n">
        <v>25.28</v>
      </c>
      <c r="G2" t="n">
        <v>6.86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300.16</v>
      </c>
      <c r="Q2" t="n">
        <v>6964.62</v>
      </c>
      <c r="R2" t="n">
        <v>536.58</v>
      </c>
      <c r="S2" t="n">
        <v>167.7</v>
      </c>
      <c r="T2" t="n">
        <v>183896.3</v>
      </c>
      <c r="U2" t="n">
        <v>0.31</v>
      </c>
      <c r="V2" t="n">
        <v>0.5600000000000001</v>
      </c>
      <c r="W2" t="n">
        <v>0.63</v>
      </c>
      <c r="X2" t="n">
        <v>10.84</v>
      </c>
      <c r="Y2" t="n">
        <v>4</v>
      </c>
      <c r="Z2" t="n">
        <v>10</v>
      </c>
      <c r="AA2" t="n">
        <v>204.4988362434778</v>
      </c>
      <c r="AB2" t="n">
        <v>279.8043296001219</v>
      </c>
      <c r="AC2" t="n">
        <v>253.1001970910114</v>
      </c>
      <c r="AD2" t="n">
        <v>204498.8362434778</v>
      </c>
      <c r="AE2" t="n">
        <v>279804.3296001219</v>
      </c>
      <c r="AF2" t="n">
        <v>4.169903315946467e-06</v>
      </c>
      <c r="AG2" t="n">
        <v>8</v>
      </c>
      <c r="AH2" t="n">
        <v>253100.1970910114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4.2846</v>
      </c>
      <c r="E3" t="n">
        <v>23.34</v>
      </c>
      <c r="F3" t="n">
        <v>18.11</v>
      </c>
      <c r="G3" t="n">
        <v>13.75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175.74</v>
      </c>
      <c r="Q3" t="n">
        <v>6963.31</v>
      </c>
      <c r="R3" t="n">
        <v>288.76</v>
      </c>
      <c r="S3" t="n">
        <v>167.7</v>
      </c>
      <c r="T3" t="n">
        <v>60699.17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99.61526543324511</v>
      </c>
      <c r="AB3" t="n">
        <v>136.2980008810563</v>
      </c>
      <c r="AC3" t="n">
        <v>123.2899109724505</v>
      </c>
      <c r="AD3" t="n">
        <v>99615.26543324512</v>
      </c>
      <c r="AE3" t="n">
        <v>136298.0008810563</v>
      </c>
      <c r="AF3" t="n">
        <v>6.35293807470904e-06</v>
      </c>
      <c r="AG3" t="n">
        <v>5</v>
      </c>
      <c r="AH3" t="n">
        <v>123289.9109724505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1.7729</v>
      </c>
      <c r="E2" t="n">
        <v>56.41</v>
      </c>
      <c r="F2" t="n">
        <v>47.04</v>
      </c>
      <c r="G2" t="n">
        <v>4.06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135.39</v>
      </c>
      <c r="Q2" t="n">
        <v>6996.73</v>
      </c>
      <c r="R2" t="n">
        <v>1239.05</v>
      </c>
      <c r="S2" t="n">
        <v>167.7</v>
      </c>
      <c r="T2" t="n">
        <v>532762.95</v>
      </c>
      <c r="U2" t="n">
        <v>0.14</v>
      </c>
      <c r="V2" t="n">
        <v>0.3</v>
      </c>
      <c r="W2" t="n">
        <v>2.3</v>
      </c>
      <c r="X2" t="n">
        <v>32.55</v>
      </c>
      <c r="Y2" t="n">
        <v>4</v>
      </c>
      <c r="Z2" t="n">
        <v>10</v>
      </c>
      <c r="AA2" t="n">
        <v>204.4796537427772</v>
      </c>
      <c r="AB2" t="n">
        <v>279.7780832563911</v>
      </c>
      <c r="AC2" t="n">
        <v>253.0764556614895</v>
      </c>
      <c r="AD2" t="n">
        <v>204479.6537427772</v>
      </c>
      <c r="AE2" t="n">
        <v>279778.0832563912</v>
      </c>
      <c r="AF2" t="n">
        <v>3.377784254001025e-06</v>
      </c>
      <c r="AG2" t="n">
        <v>12</v>
      </c>
      <c r="AH2" t="n">
        <v>253076.4556614895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3.7183</v>
      </c>
      <c r="E2" t="n">
        <v>26.89</v>
      </c>
      <c r="F2" t="n">
        <v>21.7</v>
      </c>
      <c r="G2" t="n">
        <v>8.35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150</v>
      </c>
      <c r="Q2" t="n">
        <v>6965.56</v>
      </c>
      <c r="R2" t="n">
        <v>406.77</v>
      </c>
      <c r="S2" t="n">
        <v>167.7</v>
      </c>
      <c r="T2" t="n">
        <v>119317.43</v>
      </c>
      <c r="U2" t="n">
        <v>0.41</v>
      </c>
      <c r="V2" t="n">
        <v>0.65</v>
      </c>
      <c r="W2" t="n">
        <v>0.73</v>
      </c>
      <c r="X2" t="n">
        <v>7.26</v>
      </c>
      <c r="Y2" t="n">
        <v>4</v>
      </c>
      <c r="Z2" t="n">
        <v>10</v>
      </c>
      <c r="AA2" t="n">
        <v>104.9737845273319</v>
      </c>
      <c r="AB2" t="n">
        <v>143.6297631067602</v>
      </c>
      <c r="AC2" t="n">
        <v>129.9219401015285</v>
      </c>
      <c r="AD2" t="n">
        <v>104973.7845273319</v>
      </c>
      <c r="AE2" t="n">
        <v>143629.7631067602</v>
      </c>
      <c r="AF2" t="n">
        <v>6.071974405720799e-06</v>
      </c>
      <c r="AG2" t="n">
        <v>6</v>
      </c>
      <c r="AH2" t="n">
        <v>129921.9401015285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3.8874</v>
      </c>
      <c r="E2" t="n">
        <v>25.72</v>
      </c>
      <c r="F2" t="n">
        <v>20.37</v>
      </c>
      <c r="G2" t="n">
        <v>9.699999999999999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48</v>
      </c>
      <c r="N2" t="n">
        <v>18.64</v>
      </c>
      <c r="O2" t="n">
        <v>15605.44</v>
      </c>
      <c r="P2" t="n">
        <v>163.57</v>
      </c>
      <c r="Q2" t="n">
        <v>6963.88</v>
      </c>
      <c r="R2" t="n">
        <v>365.67</v>
      </c>
      <c r="S2" t="n">
        <v>167.7</v>
      </c>
      <c r="T2" t="n">
        <v>98916.33</v>
      </c>
      <c r="U2" t="n">
        <v>0.46</v>
      </c>
      <c r="V2" t="n">
        <v>0.7</v>
      </c>
      <c r="W2" t="n">
        <v>0.58</v>
      </c>
      <c r="X2" t="n">
        <v>5.93</v>
      </c>
      <c r="Y2" t="n">
        <v>4</v>
      </c>
      <c r="Z2" t="n">
        <v>10</v>
      </c>
      <c r="AA2" t="n">
        <v>107.9962864105799</v>
      </c>
      <c r="AB2" t="n">
        <v>147.7652835267903</v>
      </c>
      <c r="AC2" t="n">
        <v>133.6627722569115</v>
      </c>
      <c r="AD2" t="n">
        <v>107996.2864105799</v>
      </c>
      <c r="AE2" t="n">
        <v>147765.2835267903</v>
      </c>
      <c r="AF2" t="n">
        <v>6.111873363229486e-06</v>
      </c>
      <c r="AG2" t="n">
        <v>6</v>
      </c>
      <c r="AH2" t="n">
        <v>133662.7722569115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3.9993</v>
      </c>
      <c r="E3" t="n">
        <v>25</v>
      </c>
      <c r="F3" t="n">
        <v>19.88</v>
      </c>
      <c r="G3" t="n">
        <v>10.2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158.04</v>
      </c>
      <c r="Q3" t="n">
        <v>6964.28</v>
      </c>
      <c r="R3" t="n">
        <v>347.17</v>
      </c>
      <c r="S3" t="n">
        <v>167.7</v>
      </c>
      <c r="T3" t="n">
        <v>89711.3</v>
      </c>
      <c r="U3" t="n">
        <v>0.48</v>
      </c>
      <c r="V3" t="n">
        <v>0.71</v>
      </c>
      <c r="W3" t="n">
        <v>0.62</v>
      </c>
      <c r="X3" t="n">
        <v>5.44</v>
      </c>
      <c r="Y3" t="n">
        <v>4</v>
      </c>
      <c r="Z3" t="n">
        <v>10</v>
      </c>
      <c r="AA3" t="n">
        <v>104.7200101020461</v>
      </c>
      <c r="AB3" t="n">
        <v>143.2825377423469</v>
      </c>
      <c r="AC3" t="n">
        <v>129.6078534385608</v>
      </c>
      <c r="AD3" t="n">
        <v>104720.0101020461</v>
      </c>
      <c r="AE3" t="n">
        <v>143282.5377423469</v>
      </c>
      <c r="AF3" t="n">
        <v>6.287805510511828e-06</v>
      </c>
      <c r="AG3" t="n">
        <v>6</v>
      </c>
      <c r="AH3" t="n">
        <v>129607.8534385608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2024-09-26T13:21:10Z</dcterms:created>
  <dcterms:modified xmlns:dcterms="http://purl.org/dc/terms/" xmlns:xsi="http://www.w3.org/2001/XMLSchema-instance" xsi:type="dcterms:W3CDTF">2024-09-26T13:21:10Z</dcterms:modified>
</cp:coreProperties>
</file>