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69.75729193069225</v>
      </c>
      <c r="AB2" t="n">
        <v>95.4450042940592</v>
      </c>
      <c r="AC2" t="n">
        <v>86.33586704216255</v>
      </c>
      <c r="AD2" t="n">
        <v>69757.29193069224</v>
      </c>
      <c r="AE2" t="n">
        <v>95445.0042940592</v>
      </c>
      <c r="AF2" t="n">
        <v>7.618376573186672e-06</v>
      </c>
      <c r="AG2" t="n">
        <v>4</v>
      </c>
      <c r="AH2" t="n">
        <v>86335.86704216254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65.79374241922881</v>
      </c>
      <c r="AB3" t="n">
        <v>90.02190099301414</v>
      </c>
      <c r="AC3" t="n">
        <v>81.43033710879423</v>
      </c>
      <c r="AD3" t="n">
        <v>65793.7424192288</v>
      </c>
      <c r="AE3" t="n">
        <v>90021.90099301415</v>
      </c>
      <c r="AF3" t="n">
        <v>8.065658227918209e-06</v>
      </c>
      <c r="AG3" t="n">
        <v>4</v>
      </c>
      <c r="AH3" t="n">
        <v>81430.33710879424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74.90509642695353</v>
      </c>
      <c r="AB2" t="n">
        <v>102.4884575109465</v>
      </c>
      <c r="AC2" t="n">
        <v>92.707102969581</v>
      </c>
      <c r="AD2" t="n">
        <v>74905.09642695353</v>
      </c>
      <c r="AE2" t="n">
        <v>102488.4575109465</v>
      </c>
      <c r="AF2" t="n">
        <v>7.834622034628797e-06</v>
      </c>
      <c r="AG2" t="n">
        <v>5</v>
      </c>
      <c r="AH2" t="n">
        <v>92707.102969581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66.21232732421701</v>
      </c>
      <c r="AB3" t="n">
        <v>90.59462732668142</v>
      </c>
      <c r="AC3" t="n">
        <v>81.94840324500294</v>
      </c>
      <c r="AD3" t="n">
        <v>66212.32732421701</v>
      </c>
      <c r="AE3" t="n">
        <v>90594.62732668142</v>
      </c>
      <c r="AF3" t="n">
        <v>7.874916446218078e-06</v>
      </c>
      <c r="AG3" t="n">
        <v>4</v>
      </c>
      <c r="AH3" t="n">
        <v>81948.40324500293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94.30923216938154</v>
      </c>
      <c r="AB2" t="n">
        <v>129.0380520837751</v>
      </c>
      <c r="AC2" t="n">
        <v>116.7228414989774</v>
      </c>
      <c r="AD2" t="n">
        <v>94309.23216938155</v>
      </c>
      <c r="AE2" t="n">
        <v>129038.0520837751</v>
      </c>
      <c r="AF2" t="n">
        <v>6.304712643790074e-06</v>
      </c>
      <c r="AG2" t="n">
        <v>6</v>
      </c>
      <c r="AH2" t="n">
        <v>116722.8414989774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78.50769821197211</v>
      </c>
      <c r="AB2" t="n">
        <v>107.41769620878</v>
      </c>
      <c r="AC2" t="n">
        <v>97.16590204432488</v>
      </c>
      <c r="AD2" t="n">
        <v>78507.69821197211</v>
      </c>
      <c r="AE2" t="n">
        <v>107417.69620878</v>
      </c>
      <c r="AF2" t="n">
        <v>7.144576069020605e-06</v>
      </c>
      <c r="AG2" t="n">
        <v>5</v>
      </c>
      <c r="AH2" t="n">
        <v>97165.90204432487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114.4906613243541</v>
      </c>
      <c r="AB2" t="n">
        <v>156.6511737954119</v>
      </c>
      <c r="AC2" t="n">
        <v>141.700605629724</v>
      </c>
      <c r="AD2" t="n">
        <v>114490.6613243541</v>
      </c>
      <c r="AE2" t="n">
        <v>156651.1737954119</v>
      </c>
      <c r="AF2" t="n">
        <v>5.411492863487206e-06</v>
      </c>
      <c r="AG2" t="n">
        <v>7</v>
      </c>
      <c r="AH2" t="n">
        <v>141700.605629724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66.17489210669663</v>
      </c>
      <c r="AB2" t="n">
        <v>90.54340681054482</v>
      </c>
      <c r="AC2" t="n">
        <v>81.90207114303796</v>
      </c>
      <c r="AD2" t="n">
        <v>66174.89210669663</v>
      </c>
      <c r="AE2" t="n">
        <v>90543.40681054482</v>
      </c>
      <c r="AF2" t="n">
        <v>7.89750191269651e-06</v>
      </c>
      <c r="AG2" t="n">
        <v>4</v>
      </c>
      <c r="AH2" t="n">
        <v>81902.07114303796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65.96758202010557</v>
      </c>
      <c r="AB3" t="n">
        <v>90.25975600419554</v>
      </c>
      <c r="AC3" t="n">
        <v>81.64549157154015</v>
      </c>
      <c r="AD3" t="n">
        <v>65967.58202010556</v>
      </c>
      <c r="AE3" t="n">
        <v>90259.75600419554</v>
      </c>
      <c r="AF3" t="n">
        <v>7.939976878006722e-06</v>
      </c>
      <c r="AG3" t="n">
        <v>4</v>
      </c>
      <c r="AH3" t="n">
        <v>81645.49157154014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134.0671530296854</v>
      </c>
      <c r="AB2" t="n">
        <v>183.436593400493</v>
      </c>
      <c r="AC2" t="n">
        <v>165.9296623812773</v>
      </c>
      <c r="AD2" t="n">
        <v>134067.1530296853</v>
      </c>
      <c r="AE2" t="n">
        <v>183436.593400493</v>
      </c>
      <c r="AF2" t="n">
        <v>4.806684237356022e-06</v>
      </c>
      <c r="AG2" t="n">
        <v>8</v>
      </c>
      <c r="AH2" t="n">
        <v>165929.6623812773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75.6965692720139</v>
      </c>
      <c r="AB2" t="n">
        <v>103.5713855748751</v>
      </c>
      <c r="AC2" t="n">
        <v>93.68667789898772</v>
      </c>
      <c r="AD2" t="n">
        <v>75696.5692720139</v>
      </c>
      <c r="AE2" t="n">
        <v>103571.3855748751</v>
      </c>
      <c r="AF2" t="n">
        <v>7.598622517475725e-06</v>
      </c>
      <c r="AG2" t="n">
        <v>5</v>
      </c>
      <c r="AH2" t="n">
        <v>93686.67789898772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75.58117029723289</v>
      </c>
      <c r="AB3" t="n">
        <v>103.4134916065364</v>
      </c>
      <c r="AC3" t="n">
        <v>93.5438531093816</v>
      </c>
      <c r="AD3" t="n">
        <v>75581.17029723289</v>
      </c>
      <c r="AE3" t="n">
        <v>103413.4916065364</v>
      </c>
      <c r="AF3" t="n">
        <v>7.631119849243357e-06</v>
      </c>
      <c r="AG3" t="n">
        <v>5</v>
      </c>
      <c r="AH3" t="n">
        <v>93543.8531093816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74.95535404601539</v>
      </c>
      <c r="AB2" t="n">
        <v>102.5572222025565</v>
      </c>
      <c r="AC2" t="n">
        <v>92.76930485553567</v>
      </c>
      <c r="AD2" t="n">
        <v>74955.35404601539</v>
      </c>
      <c r="AE2" t="n">
        <v>102557.2222025565</v>
      </c>
      <c r="AF2" t="n">
        <v>7.779237238254489e-06</v>
      </c>
      <c r="AG2" t="n">
        <v>5</v>
      </c>
      <c r="AH2" t="n">
        <v>92769.30485553567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74.81599106653358</v>
      </c>
      <c r="AB3" t="n">
        <v>102.3665396257689</v>
      </c>
      <c r="AC3" t="n">
        <v>92.59682075625193</v>
      </c>
      <c r="AD3" t="n">
        <v>74815.99106653358</v>
      </c>
      <c r="AE3" t="n">
        <v>102366.5396257689</v>
      </c>
      <c r="AF3" t="n">
        <v>7.815191568054106e-06</v>
      </c>
      <c r="AG3" t="n">
        <v>5</v>
      </c>
      <c r="AH3" t="n">
        <v>92596.82075625192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66.82847330621399</v>
      </c>
      <c r="AB2" t="n">
        <v>91.43766544169156</v>
      </c>
      <c r="AC2" t="n">
        <v>82.7109829855282</v>
      </c>
      <c r="AD2" t="n">
        <v>66828.473306214</v>
      </c>
      <c r="AE2" t="n">
        <v>91437.66544169157</v>
      </c>
      <c r="AF2" t="n">
        <v>7.89441322465228e-06</v>
      </c>
      <c r="AG2" t="n">
        <v>4</v>
      </c>
      <c r="AH2" t="n">
        <v>82710.9829855282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65.75823944644759</v>
      </c>
      <c r="AB3" t="n">
        <v>89.97332425937432</v>
      </c>
      <c r="AC3" t="n">
        <v>81.38639647043507</v>
      </c>
      <c r="AD3" t="n">
        <v>65758.23944644759</v>
      </c>
      <c r="AE3" t="n">
        <v>89973.32425937432</v>
      </c>
      <c r="AF3" t="n">
        <v>8.033964275228697e-06</v>
      </c>
      <c r="AG3" t="n">
        <v>4</v>
      </c>
      <c r="AH3" t="n">
        <v>81386.39647043508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77.25625872965733</v>
      </c>
      <c r="AB2" t="n">
        <v>105.7054214994644</v>
      </c>
      <c r="AC2" t="n">
        <v>95.61704443007312</v>
      </c>
      <c r="AD2" t="n">
        <v>77256.25872965733</v>
      </c>
      <c r="AE2" t="n">
        <v>105705.4214994644</v>
      </c>
      <c r="AF2" t="n">
        <v>7.325923693070901e-06</v>
      </c>
      <c r="AG2" t="n">
        <v>5</v>
      </c>
      <c r="AH2" t="n">
        <v>95617.04443007312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90.88411568382443</v>
      </c>
      <c r="AB2" t="n">
        <v>124.3516566027634</v>
      </c>
      <c r="AC2" t="n">
        <v>112.4837090252745</v>
      </c>
      <c r="AD2" t="n">
        <v>90884.11568382444</v>
      </c>
      <c r="AE2" t="n">
        <v>124351.6566027634</v>
      </c>
      <c r="AF2" t="n">
        <v>6.634738660348477e-06</v>
      </c>
      <c r="AG2" t="n">
        <v>6</v>
      </c>
      <c r="AH2" t="n">
        <v>112483.7090252745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106.9123821013944</v>
      </c>
      <c r="AB2" t="n">
        <v>146.2822378324801</v>
      </c>
      <c r="AC2" t="n">
        <v>132.3212663621981</v>
      </c>
      <c r="AD2" t="n">
        <v>106912.3821013944</v>
      </c>
      <c r="AE2" t="n">
        <v>146282.2378324801</v>
      </c>
      <c r="AF2" t="n">
        <v>5.910210209155447e-06</v>
      </c>
      <c r="AG2" t="n">
        <v>7</v>
      </c>
      <c r="AH2" t="n">
        <v>132321.2663621981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170.9630365708476</v>
      </c>
      <c r="AB2" t="n">
        <v>233.9191689929882</v>
      </c>
      <c r="AC2" t="n">
        <v>211.5942518119806</v>
      </c>
      <c r="AD2" t="n">
        <v>170963.0365708476</v>
      </c>
      <c r="AE2" t="n">
        <v>233919.1689929882</v>
      </c>
      <c r="AF2" t="n">
        <v>4.015236078560308e-06</v>
      </c>
      <c r="AG2" t="n">
        <v>10</v>
      </c>
      <c r="AH2" t="n">
        <v>211594.2518119806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75.4079992090707</v>
      </c>
      <c r="AB2" t="n">
        <v>103.1765512839437</v>
      </c>
      <c r="AC2" t="n">
        <v>93.3295260386293</v>
      </c>
      <c r="AD2" t="n">
        <v>75407.99920907069</v>
      </c>
      <c r="AE2" t="n">
        <v>103176.5512839437</v>
      </c>
      <c r="AF2" t="n">
        <v>7.680715556017584e-06</v>
      </c>
      <c r="AG2" t="n">
        <v>5</v>
      </c>
      <c r="AH2" t="n">
        <v>93329.52603862929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75.27722174095447</v>
      </c>
      <c r="AB3" t="n">
        <v>102.9976157825725</v>
      </c>
      <c r="AC3" t="n">
        <v>93.16766789037132</v>
      </c>
      <c r="AD3" t="n">
        <v>75277.22174095447</v>
      </c>
      <c r="AE3" t="n">
        <v>102997.6157825725</v>
      </c>
      <c r="AF3" t="n">
        <v>7.71533624636564e-06</v>
      </c>
      <c r="AG3" t="n">
        <v>5</v>
      </c>
      <c r="AH3" t="n">
        <v>93167.66789037132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66.19464853380185</v>
      </c>
      <c r="AB2" t="n">
        <v>90.57043842570225</v>
      </c>
      <c r="AC2" t="n">
        <v>81.92652289878384</v>
      </c>
      <c r="AD2" t="n">
        <v>66194.64853380185</v>
      </c>
      <c r="AE2" t="n">
        <v>90570.43842570225</v>
      </c>
      <c r="AF2" t="n">
        <v>7.931015839940995e-06</v>
      </c>
      <c r="AG2" t="n">
        <v>4</v>
      </c>
      <c r="AH2" t="n">
        <v>81926.52289878385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65.91955140301079</v>
      </c>
      <c r="AB3" t="n">
        <v>90.19403839492523</v>
      </c>
      <c r="AC3" t="n">
        <v>81.58604595866332</v>
      </c>
      <c r="AD3" t="n">
        <v>65919.55140301079</v>
      </c>
      <c r="AE3" t="n">
        <v>90194.03839492523</v>
      </c>
      <c r="AF3" t="n">
        <v>7.977128983320411e-06</v>
      </c>
      <c r="AG3" t="n">
        <v>4</v>
      </c>
      <c r="AH3" t="n">
        <v>81586.04595866332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247.4068102365802</v>
      </c>
      <c r="AB2" t="n">
        <v>338.5129125836689</v>
      </c>
      <c r="AC2" t="n">
        <v>306.2057153126412</v>
      </c>
      <c r="AD2" t="n">
        <v>247406.8102365802</v>
      </c>
      <c r="AE2" t="n">
        <v>338512.9125836689</v>
      </c>
      <c r="AF2" t="n">
        <v>2.978828857313217e-06</v>
      </c>
      <c r="AG2" t="n">
        <v>14</v>
      </c>
      <c r="AH2" t="n">
        <v>306205.7153126412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80.52634744851628</v>
      </c>
      <c r="AB2" t="n">
        <v>110.1797011507374</v>
      </c>
      <c r="AC2" t="n">
        <v>99.66430511112101</v>
      </c>
      <c r="AD2" t="n">
        <v>80526.34744851627</v>
      </c>
      <c r="AE2" t="n">
        <v>110179.7011507374</v>
      </c>
      <c r="AF2" t="n">
        <v>6.899740811406158e-06</v>
      </c>
      <c r="AG2" t="n">
        <v>5</v>
      </c>
      <c r="AH2" t="n">
        <v>99664.30511112101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76.34954413601314</v>
      </c>
      <c r="AB2" t="n">
        <v>104.4648145910163</v>
      </c>
      <c r="AC2" t="n">
        <v>94.49483930376419</v>
      </c>
      <c r="AD2" t="n">
        <v>76349.54413601314</v>
      </c>
      <c r="AE2" t="n">
        <v>104464.8145910163</v>
      </c>
      <c r="AF2" t="n">
        <v>7.471063187408086e-06</v>
      </c>
      <c r="AG2" t="n">
        <v>5</v>
      </c>
      <c r="AH2" t="n">
        <v>94494.83930376419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