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4.2887</v>
      </c>
      <c r="E2" t="n">
        <v>23.32</v>
      </c>
      <c r="F2" t="n">
        <v>14.93</v>
      </c>
      <c r="G2" t="n">
        <v>5.93</v>
      </c>
      <c r="H2" t="n">
        <v>0.09</v>
      </c>
      <c r="I2" t="n">
        <v>151</v>
      </c>
      <c r="J2" t="n">
        <v>194.77</v>
      </c>
      <c r="K2" t="n">
        <v>54.38</v>
      </c>
      <c r="L2" t="n">
        <v>1</v>
      </c>
      <c r="M2" t="n">
        <v>149</v>
      </c>
      <c r="N2" t="n">
        <v>39.4</v>
      </c>
      <c r="O2" t="n">
        <v>24256.19</v>
      </c>
      <c r="P2" t="n">
        <v>203.29</v>
      </c>
      <c r="Q2" t="n">
        <v>1451.59</v>
      </c>
      <c r="R2" t="n">
        <v>344.21</v>
      </c>
      <c r="S2" t="n">
        <v>79.25</v>
      </c>
      <c r="T2" t="n">
        <v>129356.59</v>
      </c>
      <c r="U2" t="n">
        <v>0.23</v>
      </c>
      <c r="V2" t="n">
        <v>0.45</v>
      </c>
      <c r="W2" t="n">
        <v>0.38</v>
      </c>
      <c r="X2" t="n">
        <v>7.61</v>
      </c>
      <c r="Y2" t="n">
        <v>4</v>
      </c>
      <c r="Z2" t="n">
        <v>10</v>
      </c>
      <c r="AA2" t="n">
        <v>102.972696458369</v>
      </c>
      <c r="AB2" t="n">
        <v>140.8917861290315</v>
      </c>
      <c r="AC2" t="n">
        <v>127.4452718037785</v>
      </c>
      <c r="AD2" t="n">
        <v>102972.696458369</v>
      </c>
      <c r="AE2" t="n">
        <v>140891.7861290315</v>
      </c>
      <c r="AF2" t="n">
        <v>6.256545442423822e-06</v>
      </c>
      <c r="AG2" t="n">
        <v>5</v>
      </c>
      <c r="AH2" t="n">
        <v>127445.2718037785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7.3721</v>
      </c>
      <c r="E3" t="n">
        <v>13.56</v>
      </c>
      <c r="F3" t="n">
        <v>9.34</v>
      </c>
      <c r="G3" t="n">
        <v>12.73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118.59</v>
      </c>
      <c r="Q3" t="n">
        <v>1448.67</v>
      </c>
      <c r="R3" t="n">
        <v>154.74</v>
      </c>
      <c r="S3" t="n">
        <v>79.25</v>
      </c>
      <c r="T3" t="n">
        <v>35154.24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  <c r="AA3" t="n">
        <v>47.68200673623447</v>
      </c>
      <c r="AB3" t="n">
        <v>65.24062519816836</v>
      </c>
      <c r="AC3" t="n">
        <v>59.01415149506161</v>
      </c>
      <c r="AD3" t="n">
        <v>47682.00673623447</v>
      </c>
      <c r="AE3" t="n">
        <v>65240.62519816836</v>
      </c>
      <c r="AF3" t="n">
        <v>1.075474588012513e-05</v>
      </c>
      <c r="AG3" t="n">
        <v>3</v>
      </c>
      <c r="AH3" t="n">
        <v>59014.15149506161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8.583500000000001</v>
      </c>
      <c r="E4" t="n">
        <v>11.65</v>
      </c>
      <c r="F4" t="n">
        <v>8.199999999999999</v>
      </c>
      <c r="G4" t="n">
        <v>20.5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95.05</v>
      </c>
      <c r="Q4" t="n">
        <v>1448.55</v>
      </c>
      <c r="R4" t="n">
        <v>115.21</v>
      </c>
      <c r="S4" t="n">
        <v>79.25</v>
      </c>
      <c r="T4" t="n">
        <v>15488.49</v>
      </c>
      <c r="U4" t="n">
        <v>0.6899999999999999</v>
      </c>
      <c r="V4" t="n">
        <v>0.82</v>
      </c>
      <c r="W4" t="n">
        <v>0.17</v>
      </c>
      <c r="X4" t="n">
        <v>0.9</v>
      </c>
      <c r="Y4" t="n">
        <v>4</v>
      </c>
      <c r="Z4" t="n">
        <v>10</v>
      </c>
      <c r="AA4" t="n">
        <v>41.82739610601662</v>
      </c>
      <c r="AB4" t="n">
        <v>57.23008864655365</v>
      </c>
      <c r="AC4" t="n">
        <v>51.76812930917372</v>
      </c>
      <c r="AD4" t="n">
        <v>41827.39610601662</v>
      </c>
      <c r="AE4" t="n">
        <v>57230.08864655365</v>
      </c>
      <c r="AF4" t="n">
        <v>1.252198983492547e-05</v>
      </c>
      <c r="AG4" t="n">
        <v>3</v>
      </c>
      <c r="AH4" t="n">
        <v>51768.12930917372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8.9328</v>
      </c>
      <c r="E5" t="n">
        <v>11.19</v>
      </c>
      <c r="F5" t="n">
        <v>8.02</v>
      </c>
      <c r="G5" t="n">
        <v>28.3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7</v>
      </c>
      <c r="N5" t="n">
        <v>41.06</v>
      </c>
      <c r="O5" t="n">
        <v>24831.54</v>
      </c>
      <c r="P5" t="n">
        <v>84.2</v>
      </c>
      <c r="Q5" t="n">
        <v>1449.21</v>
      </c>
      <c r="R5" t="n">
        <v>108.55</v>
      </c>
      <c r="S5" t="n">
        <v>79.25</v>
      </c>
      <c r="T5" t="n">
        <v>12195.36</v>
      </c>
      <c r="U5" t="n">
        <v>0.73</v>
      </c>
      <c r="V5" t="n">
        <v>0.84</v>
      </c>
      <c r="W5" t="n">
        <v>0.18</v>
      </c>
      <c r="X5" t="n">
        <v>0.71</v>
      </c>
      <c r="Y5" t="n">
        <v>4</v>
      </c>
      <c r="Z5" t="n">
        <v>10</v>
      </c>
      <c r="AA5" t="n">
        <v>40.11782194515094</v>
      </c>
      <c r="AB5" t="n">
        <v>54.89097385857954</v>
      </c>
      <c r="AC5" t="n">
        <v>49.65225635358868</v>
      </c>
      <c r="AD5" t="n">
        <v>40117.82194515094</v>
      </c>
      <c r="AE5" t="n">
        <v>54890.97385857954</v>
      </c>
      <c r="AF5" t="n">
        <v>1.303156414020181e-05</v>
      </c>
      <c r="AG5" t="n">
        <v>3</v>
      </c>
      <c r="AH5" t="n">
        <v>49652.25635358867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8.9521</v>
      </c>
      <c r="E6" t="n">
        <v>11.17</v>
      </c>
      <c r="F6" t="n">
        <v>8.029999999999999</v>
      </c>
      <c r="G6" t="n">
        <v>30.12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84.04000000000001</v>
      </c>
      <c r="Q6" t="n">
        <v>1449.14</v>
      </c>
      <c r="R6" t="n">
        <v>109.05</v>
      </c>
      <c r="S6" t="n">
        <v>79.25</v>
      </c>
      <c r="T6" t="n">
        <v>12449.48</v>
      </c>
      <c r="U6" t="n">
        <v>0.73</v>
      </c>
      <c r="V6" t="n">
        <v>0.83</v>
      </c>
      <c r="W6" t="n">
        <v>0.18</v>
      </c>
      <c r="X6" t="n">
        <v>0.73</v>
      </c>
      <c r="Y6" t="n">
        <v>4</v>
      </c>
      <c r="Z6" t="n">
        <v>10</v>
      </c>
      <c r="AA6" t="n">
        <v>40.08065174267738</v>
      </c>
      <c r="AB6" t="n">
        <v>54.84011594772185</v>
      </c>
      <c r="AC6" t="n">
        <v>49.60625225036356</v>
      </c>
      <c r="AD6" t="n">
        <v>40080.65174267737</v>
      </c>
      <c r="AE6" t="n">
        <v>54840.11594772185</v>
      </c>
      <c r="AF6" t="n">
        <v>1.305971983471035e-05</v>
      </c>
      <c r="AG6" t="n">
        <v>3</v>
      </c>
      <c r="AH6" t="n">
        <v>49606.25225036356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8.215400000000001</v>
      </c>
      <c r="E2" t="n">
        <v>12.17</v>
      </c>
      <c r="F2" t="n">
        <v>9.33</v>
      </c>
      <c r="G2" t="n">
        <v>11.66</v>
      </c>
      <c r="H2" t="n">
        <v>0.2</v>
      </c>
      <c r="I2" t="n">
        <v>48</v>
      </c>
      <c r="J2" t="n">
        <v>89.87</v>
      </c>
      <c r="K2" t="n">
        <v>37.55</v>
      </c>
      <c r="L2" t="n">
        <v>1</v>
      </c>
      <c r="M2" t="n">
        <v>45</v>
      </c>
      <c r="N2" t="n">
        <v>11.32</v>
      </c>
      <c r="O2" t="n">
        <v>11317.98</v>
      </c>
      <c r="P2" t="n">
        <v>64.17</v>
      </c>
      <c r="Q2" t="n">
        <v>1449.4</v>
      </c>
      <c r="R2" t="n">
        <v>153.52</v>
      </c>
      <c r="S2" t="n">
        <v>79.25</v>
      </c>
      <c r="T2" t="n">
        <v>34526</v>
      </c>
      <c r="U2" t="n">
        <v>0.52</v>
      </c>
      <c r="V2" t="n">
        <v>0.72</v>
      </c>
      <c r="W2" t="n">
        <v>0.2</v>
      </c>
      <c r="X2" t="n">
        <v>2.02</v>
      </c>
      <c r="Y2" t="n">
        <v>4</v>
      </c>
      <c r="Z2" t="n">
        <v>10</v>
      </c>
      <c r="AA2" t="n">
        <v>35.84554531119449</v>
      </c>
      <c r="AB2" t="n">
        <v>49.04545648848575</v>
      </c>
      <c r="AC2" t="n">
        <v>44.36462695704408</v>
      </c>
      <c r="AD2" t="n">
        <v>35845.5453111945</v>
      </c>
      <c r="AE2" t="n">
        <v>49045.45648848575</v>
      </c>
      <c r="AF2" t="n">
        <v>1.361416489502882e-05</v>
      </c>
      <c r="AG2" t="n">
        <v>3</v>
      </c>
      <c r="AH2" t="n">
        <v>44364.62695704408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8.548</v>
      </c>
      <c r="E3" t="n">
        <v>11.7</v>
      </c>
      <c r="F3" t="n">
        <v>9.039999999999999</v>
      </c>
      <c r="G3" t="n">
        <v>14.28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59.58</v>
      </c>
      <c r="Q3" t="n">
        <v>1449.26</v>
      </c>
      <c r="R3" t="n">
        <v>142.23</v>
      </c>
      <c r="S3" t="n">
        <v>79.25</v>
      </c>
      <c r="T3" t="n">
        <v>28932.17</v>
      </c>
      <c r="U3" t="n">
        <v>0.5600000000000001</v>
      </c>
      <c r="V3" t="n">
        <v>0.74</v>
      </c>
      <c r="W3" t="n">
        <v>0.24</v>
      </c>
      <c r="X3" t="n">
        <v>1.74</v>
      </c>
      <c r="Y3" t="n">
        <v>4</v>
      </c>
      <c r="Z3" t="n">
        <v>10</v>
      </c>
      <c r="AA3" t="n">
        <v>34.8552869567347</v>
      </c>
      <c r="AB3" t="n">
        <v>47.69054132080509</v>
      </c>
      <c r="AC3" t="n">
        <v>43.13902299132745</v>
      </c>
      <c r="AD3" t="n">
        <v>34855.2869567347</v>
      </c>
      <c r="AE3" t="n">
        <v>47690.54132080509</v>
      </c>
      <c r="AF3" t="n">
        <v>1.416533358359986e-05</v>
      </c>
      <c r="AG3" t="n">
        <v>3</v>
      </c>
      <c r="AH3" t="n">
        <v>43139.02299132745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8.152200000000001</v>
      </c>
      <c r="E2" t="n">
        <v>12.27</v>
      </c>
      <c r="F2" t="n">
        <v>9.640000000000001</v>
      </c>
      <c r="G2" t="n">
        <v>11.57</v>
      </c>
      <c r="H2" t="n">
        <v>0.24</v>
      </c>
      <c r="I2" t="n">
        <v>50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54.88</v>
      </c>
      <c r="Q2" t="n">
        <v>1450.88</v>
      </c>
      <c r="R2" t="n">
        <v>162.11</v>
      </c>
      <c r="S2" t="n">
        <v>79.25</v>
      </c>
      <c r="T2" t="n">
        <v>38809.31</v>
      </c>
      <c r="U2" t="n">
        <v>0.49</v>
      </c>
      <c r="V2" t="n">
        <v>0.6899999999999999</v>
      </c>
      <c r="W2" t="n">
        <v>0.28</v>
      </c>
      <c r="X2" t="n">
        <v>2.34</v>
      </c>
      <c r="Y2" t="n">
        <v>4</v>
      </c>
      <c r="Z2" t="n">
        <v>10</v>
      </c>
      <c r="AA2" t="n">
        <v>34.06291454322196</v>
      </c>
      <c r="AB2" t="n">
        <v>46.60638242763849</v>
      </c>
      <c r="AC2" t="n">
        <v>42.15833470129487</v>
      </c>
      <c r="AD2" t="n">
        <v>34062.91454322197</v>
      </c>
      <c r="AE2" t="n">
        <v>46606.38242763848</v>
      </c>
      <c r="AF2" t="n">
        <v>1.39748863494727e-05</v>
      </c>
      <c r="AG2" t="n">
        <v>3</v>
      </c>
      <c r="AH2" t="n">
        <v>42158.33470129487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6.8275</v>
      </c>
      <c r="E2" t="n">
        <v>14.65</v>
      </c>
      <c r="F2" t="n">
        <v>11.86</v>
      </c>
      <c r="G2" t="n">
        <v>7.26</v>
      </c>
      <c r="H2" t="n">
        <v>0.43</v>
      </c>
      <c r="I2" t="n">
        <v>98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46.41</v>
      </c>
      <c r="Q2" t="n">
        <v>1451.59</v>
      </c>
      <c r="R2" t="n">
        <v>234.71</v>
      </c>
      <c r="S2" t="n">
        <v>79.25</v>
      </c>
      <c r="T2" t="n">
        <v>74872.49000000001</v>
      </c>
      <c r="U2" t="n">
        <v>0.34</v>
      </c>
      <c r="V2" t="n">
        <v>0.57</v>
      </c>
      <c r="W2" t="n">
        <v>0.42</v>
      </c>
      <c r="X2" t="n">
        <v>4.55</v>
      </c>
      <c r="Y2" t="n">
        <v>4</v>
      </c>
      <c r="Z2" t="n">
        <v>10</v>
      </c>
      <c r="AA2" t="n">
        <v>40.75251878803825</v>
      </c>
      <c r="AB2" t="n">
        <v>55.75939407986226</v>
      </c>
      <c r="AC2" t="n">
        <v>50.43779576779018</v>
      </c>
      <c r="AD2" t="n">
        <v>40752.51878803825</v>
      </c>
      <c r="AE2" t="n">
        <v>55759.39407986226</v>
      </c>
      <c r="AF2" t="n">
        <v>1.256198704411424e-05</v>
      </c>
      <c r="AG2" t="n">
        <v>4</v>
      </c>
      <c r="AH2" t="n">
        <v>50437.79576779019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6.0093</v>
      </c>
      <c r="E2" t="n">
        <v>16.64</v>
      </c>
      <c r="F2" t="n">
        <v>11.73</v>
      </c>
      <c r="G2" t="n">
        <v>7.57</v>
      </c>
      <c r="H2" t="n">
        <v>0.12</v>
      </c>
      <c r="I2" t="n">
        <v>93</v>
      </c>
      <c r="J2" t="n">
        <v>141.81</v>
      </c>
      <c r="K2" t="n">
        <v>47.83</v>
      </c>
      <c r="L2" t="n">
        <v>1</v>
      </c>
      <c r="M2" t="n">
        <v>91</v>
      </c>
      <c r="N2" t="n">
        <v>22.98</v>
      </c>
      <c r="O2" t="n">
        <v>17723.39</v>
      </c>
      <c r="P2" t="n">
        <v>125.78</v>
      </c>
      <c r="Q2" t="n">
        <v>1449.83</v>
      </c>
      <c r="R2" t="n">
        <v>235.16</v>
      </c>
      <c r="S2" t="n">
        <v>79.25</v>
      </c>
      <c r="T2" t="n">
        <v>75120.42</v>
      </c>
      <c r="U2" t="n">
        <v>0.34</v>
      </c>
      <c r="V2" t="n">
        <v>0.57</v>
      </c>
      <c r="W2" t="n">
        <v>0.28</v>
      </c>
      <c r="X2" t="n">
        <v>4.42</v>
      </c>
      <c r="Y2" t="n">
        <v>4</v>
      </c>
      <c r="Z2" t="n">
        <v>10</v>
      </c>
      <c r="AA2" t="n">
        <v>61.29881177702416</v>
      </c>
      <c r="AB2" t="n">
        <v>83.87173858600841</v>
      </c>
      <c r="AC2" t="n">
        <v>75.86713757010401</v>
      </c>
      <c r="AD2" t="n">
        <v>61298.81177702417</v>
      </c>
      <c r="AE2" t="n">
        <v>83871.7385860084</v>
      </c>
      <c r="AF2" t="n">
        <v>9.246493978159038e-06</v>
      </c>
      <c r="AG2" t="n">
        <v>4</v>
      </c>
      <c r="AH2" t="n">
        <v>75867.13757010401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8.5304</v>
      </c>
      <c r="E3" t="n">
        <v>11.72</v>
      </c>
      <c r="F3" t="n">
        <v>8.630000000000001</v>
      </c>
      <c r="G3" t="n">
        <v>17.26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28</v>
      </c>
      <c r="N3" t="n">
        <v>23.34</v>
      </c>
      <c r="O3" t="n">
        <v>17891.86</v>
      </c>
      <c r="P3" t="n">
        <v>80.11</v>
      </c>
      <c r="Q3" t="n">
        <v>1448.87</v>
      </c>
      <c r="R3" t="n">
        <v>129.85</v>
      </c>
      <c r="S3" t="n">
        <v>79.25</v>
      </c>
      <c r="T3" t="n">
        <v>22778.76</v>
      </c>
      <c r="U3" t="n">
        <v>0.61</v>
      </c>
      <c r="V3" t="n">
        <v>0.78</v>
      </c>
      <c r="W3" t="n">
        <v>0.18</v>
      </c>
      <c r="X3" t="n">
        <v>1.32</v>
      </c>
      <c r="Y3" t="n">
        <v>4</v>
      </c>
      <c r="Z3" t="n">
        <v>10</v>
      </c>
      <c r="AA3" t="n">
        <v>38.97521514298287</v>
      </c>
      <c r="AB3" t="n">
        <v>53.32760882360628</v>
      </c>
      <c r="AC3" t="n">
        <v>48.238096683352</v>
      </c>
      <c r="AD3" t="n">
        <v>38975.21514298287</v>
      </c>
      <c r="AE3" t="n">
        <v>53327.60882360628</v>
      </c>
      <c r="AF3" t="n">
        <v>1.312570386422509e-05</v>
      </c>
      <c r="AG3" t="n">
        <v>3</v>
      </c>
      <c r="AH3" t="n">
        <v>48238.096683352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9.0785</v>
      </c>
      <c r="E4" t="n">
        <v>11.02</v>
      </c>
      <c r="F4" t="n">
        <v>8.15</v>
      </c>
      <c r="G4" t="n">
        <v>22.23</v>
      </c>
      <c r="H4" t="n">
        <v>0.37</v>
      </c>
      <c r="I4" t="n">
        <v>22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69.91</v>
      </c>
      <c r="Q4" t="n">
        <v>1448.98</v>
      </c>
      <c r="R4" t="n">
        <v>112.96</v>
      </c>
      <c r="S4" t="n">
        <v>79.25</v>
      </c>
      <c r="T4" t="n">
        <v>14375.11</v>
      </c>
      <c r="U4" t="n">
        <v>0.7</v>
      </c>
      <c r="V4" t="n">
        <v>0.82</v>
      </c>
      <c r="W4" t="n">
        <v>0.19</v>
      </c>
      <c r="X4" t="n">
        <v>0.85</v>
      </c>
      <c r="Y4" t="n">
        <v>4</v>
      </c>
      <c r="Z4" t="n">
        <v>10</v>
      </c>
      <c r="AA4" t="n">
        <v>37.03144358786814</v>
      </c>
      <c r="AB4" t="n">
        <v>50.66805482876231</v>
      </c>
      <c r="AC4" t="n">
        <v>45.83236678906055</v>
      </c>
      <c r="AD4" t="n">
        <v>37031.44358786814</v>
      </c>
      <c r="AE4" t="n">
        <v>50668.05482876231</v>
      </c>
      <c r="AF4" t="n">
        <v>1.396906388110376e-05</v>
      </c>
      <c r="AG4" t="n">
        <v>3</v>
      </c>
      <c r="AH4" t="n">
        <v>45832.36678906055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4.8312</v>
      </c>
      <c r="E2" t="n">
        <v>20.7</v>
      </c>
      <c r="F2" t="n">
        <v>13.69</v>
      </c>
      <c r="G2" t="n">
        <v>6.37</v>
      </c>
      <c r="H2" t="n">
        <v>0.1</v>
      </c>
      <c r="I2" t="n">
        <v>129</v>
      </c>
      <c r="J2" t="n">
        <v>176.73</v>
      </c>
      <c r="K2" t="n">
        <v>52.44</v>
      </c>
      <c r="L2" t="n">
        <v>1</v>
      </c>
      <c r="M2" t="n">
        <v>127</v>
      </c>
      <c r="N2" t="n">
        <v>33.29</v>
      </c>
      <c r="O2" t="n">
        <v>22031.19</v>
      </c>
      <c r="P2" t="n">
        <v>173.89</v>
      </c>
      <c r="Q2" t="n">
        <v>1449.63</v>
      </c>
      <c r="R2" t="n">
        <v>302.37</v>
      </c>
      <c r="S2" t="n">
        <v>79.25</v>
      </c>
      <c r="T2" t="n">
        <v>108547.33</v>
      </c>
      <c r="U2" t="n">
        <v>0.26</v>
      </c>
      <c r="V2" t="n">
        <v>0.49</v>
      </c>
      <c r="W2" t="n">
        <v>0.34</v>
      </c>
      <c r="X2" t="n">
        <v>6.38</v>
      </c>
      <c r="Y2" t="n">
        <v>4</v>
      </c>
      <c r="Z2" t="n">
        <v>10</v>
      </c>
      <c r="AA2" t="n">
        <v>88.85751325325492</v>
      </c>
      <c r="AB2" t="n">
        <v>121.5787697498704</v>
      </c>
      <c r="AC2" t="n">
        <v>109.9754626018496</v>
      </c>
      <c r="AD2" t="n">
        <v>88857.51325325492</v>
      </c>
      <c r="AE2" t="n">
        <v>121578.7697498704</v>
      </c>
      <c r="AF2" t="n">
        <v>7.16340251751256e-06</v>
      </c>
      <c r="AG2" t="n">
        <v>5</v>
      </c>
      <c r="AH2" t="n">
        <v>109975.4626018496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7.4074</v>
      </c>
      <c r="E3" t="n">
        <v>13.5</v>
      </c>
      <c r="F3" t="n">
        <v>9.59</v>
      </c>
      <c r="G3" t="n">
        <v>13.69</v>
      </c>
      <c r="H3" t="n">
        <v>0.2</v>
      </c>
      <c r="I3" t="n">
        <v>42</v>
      </c>
      <c r="J3" t="n">
        <v>178.21</v>
      </c>
      <c r="K3" t="n">
        <v>52.44</v>
      </c>
      <c r="L3" t="n">
        <v>2</v>
      </c>
      <c r="M3" t="n">
        <v>40</v>
      </c>
      <c r="N3" t="n">
        <v>33.77</v>
      </c>
      <c r="O3" t="n">
        <v>22213.89</v>
      </c>
      <c r="P3" t="n">
        <v>112.7</v>
      </c>
      <c r="Q3" t="n">
        <v>1448.83</v>
      </c>
      <c r="R3" t="n">
        <v>163.86</v>
      </c>
      <c r="S3" t="n">
        <v>79.25</v>
      </c>
      <c r="T3" t="n">
        <v>39724.16</v>
      </c>
      <c r="U3" t="n">
        <v>0.48</v>
      </c>
      <c r="V3" t="n">
        <v>0.7</v>
      </c>
      <c r="W3" t="n">
        <v>0.19</v>
      </c>
      <c r="X3" t="n">
        <v>2.28</v>
      </c>
      <c r="Y3" t="n">
        <v>4</v>
      </c>
      <c r="Z3" t="n">
        <v>10</v>
      </c>
      <c r="AA3" t="n">
        <v>46.48469406812119</v>
      </c>
      <c r="AB3" t="n">
        <v>63.60240918394963</v>
      </c>
      <c r="AC3" t="n">
        <v>57.53228451798878</v>
      </c>
      <c r="AD3" t="n">
        <v>46484.69406812119</v>
      </c>
      <c r="AE3" t="n">
        <v>63602.40918394963</v>
      </c>
      <c r="AF3" t="n">
        <v>1.098323145558506e-05</v>
      </c>
      <c r="AG3" t="n">
        <v>3</v>
      </c>
      <c r="AH3" t="n">
        <v>57532.28451798878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8.566700000000001</v>
      </c>
      <c r="E4" t="n">
        <v>11.67</v>
      </c>
      <c r="F4" t="n">
        <v>8.43</v>
      </c>
      <c r="G4" t="n">
        <v>22</v>
      </c>
      <c r="H4" t="n">
        <v>0.3</v>
      </c>
      <c r="I4" t="n">
        <v>23</v>
      </c>
      <c r="J4" t="n">
        <v>179.7</v>
      </c>
      <c r="K4" t="n">
        <v>52.44</v>
      </c>
      <c r="L4" t="n">
        <v>3</v>
      </c>
      <c r="M4" t="n">
        <v>21</v>
      </c>
      <c r="N4" t="n">
        <v>34.26</v>
      </c>
      <c r="O4" t="n">
        <v>22397.24</v>
      </c>
      <c r="P4" t="n">
        <v>88.39</v>
      </c>
      <c r="Q4" t="n">
        <v>1448.61</v>
      </c>
      <c r="R4" t="n">
        <v>124.02</v>
      </c>
      <c r="S4" t="n">
        <v>79.25</v>
      </c>
      <c r="T4" t="n">
        <v>19899.26</v>
      </c>
      <c r="U4" t="n">
        <v>0.64</v>
      </c>
      <c r="V4" t="n">
        <v>0.79</v>
      </c>
      <c r="W4" t="n">
        <v>0.16</v>
      </c>
      <c r="X4" t="n">
        <v>1.13</v>
      </c>
      <c r="Y4" t="n">
        <v>4</v>
      </c>
      <c r="Z4" t="n">
        <v>10</v>
      </c>
      <c r="AA4" t="n">
        <v>40.79778985732395</v>
      </c>
      <c r="AB4" t="n">
        <v>55.82133595407728</v>
      </c>
      <c r="AC4" t="n">
        <v>50.49382599646627</v>
      </c>
      <c r="AD4" t="n">
        <v>40797.78985732395</v>
      </c>
      <c r="AE4" t="n">
        <v>55821.33595407728</v>
      </c>
      <c r="AF4" t="n">
        <v>1.270216930509498e-05</v>
      </c>
      <c r="AG4" t="n">
        <v>3</v>
      </c>
      <c r="AH4" t="n">
        <v>50493.82599646627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8.9428</v>
      </c>
      <c r="E5" t="n">
        <v>11.18</v>
      </c>
      <c r="F5" t="n">
        <v>8.119999999999999</v>
      </c>
      <c r="G5" t="n">
        <v>27.07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79.65000000000001</v>
      </c>
      <c r="Q5" t="n">
        <v>1448.98</v>
      </c>
      <c r="R5" t="n">
        <v>112.09</v>
      </c>
      <c r="S5" t="n">
        <v>79.25</v>
      </c>
      <c r="T5" t="n">
        <v>13958.18</v>
      </c>
      <c r="U5" t="n">
        <v>0.71</v>
      </c>
      <c r="V5" t="n">
        <v>0.82</v>
      </c>
      <c r="W5" t="n">
        <v>0.19</v>
      </c>
      <c r="X5" t="n">
        <v>0.82</v>
      </c>
      <c r="Y5" t="n">
        <v>4</v>
      </c>
      <c r="Z5" t="n">
        <v>10</v>
      </c>
      <c r="AA5" t="n">
        <v>39.22050583894049</v>
      </c>
      <c r="AB5" t="n">
        <v>53.66322637527562</v>
      </c>
      <c r="AC5" t="n">
        <v>48.54168336693321</v>
      </c>
      <c r="AD5" t="n">
        <v>39220.50583894049</v>
      </c>
      <c r="AE5" t="n">
        <v>53663.22637527562</v>
      </c>
      <c r="AF5" t="n">
        <v>1.325982696506278e-05</v>
      </c>
      <c r="AG5" t="n">
        <v>3</v>
      </c>
      <c r="AH5" t="n">
        <v>48541.68336693321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5.7634</v>
      </c>
      <c r="E2" t="n">
        <v>17.35</v>
      </c>
      <c r="F2" t="n">
        <v>14.08</v>
      </c>
      <c r="G2" t="n">
        <v>5.79</v>
      </c>
      <c r="H2" t="n">
        <v>0.64</v>
      </c>
      <c r="I2" t="n">
        <v>146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40.7</v>
      </c>
      <c r="Q2" t="n">
        <v>1453.28</v>
      </c>
      <c r="R2" t="n">
        <v>307.6</v>
      </c>
      <c r="S2" t="n">
        <v>79.25</v>
      </c>
      <c r="T2" t="n">
        <v>111076.83</v>
      </c>
      <c r="U2" t="n">
        <v>0.26</v>
      </c>
      <c r="V2" t="n">
        <v>0.48</v>
      </c>
      <c r="W2" t="n">
        <v>0.5600000000000001</v>
      </c>
      <c r="X2" t="n">
        <v>6.77</v>
      </c>
      <c r="Y2" t="n">
        <v>4</v>
      </c>
      <c r="Z2" t="n">
        <v>10</v>
      </c>
      <c r="AA2" t="n">
        <v>41.02859130375057</v>
      </c>
      <c r="AB2" t="n">
        <v>56.13712867531784</v>
      </c>
      <c r="AC2" t="n">
        <v>50.77947990361044</v>
      </c>
      <c r="AD2" t="n">
        <v>41028.59130375057</v>
      </c>
      <c r="AE2" t="n">
        <v>56137.12867531784</v>
      </c>
      <c r="AF2" t="n">
        <v>1.098060904140646e-05</v>
      </c>
      <c r="AG2" t="n">
        <v>4</v>
      </c>
      <c r="AH2" t="n">
        <v>50779.47990361045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7.9135</v>
      </c>
      <c r="E2" t="n">
        <v>12.64</v>
      </c>
      <c r="F2" t="n">
        <v>9.539999999999999</v>
      </c>
      <c r="G2" t="n">
        <v>10.6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52</v>
      </c>
      <c r="N2" t="n">
        <v>12.99</v>
      </c>
      <c r="O2" t="n">
        <v>12407.75</v>
      </c>
      <c r="P2" t="n">
        <v>73.06</v>
      </c>
      <c r="Q2" t="n">
        <v>1449.1</v>
      </c>
      <c r="R2" t="n">
        <v>160.27</v>
      </c>
      <c r="S2" t="n">
        <v>79.25</v>
      </c>
      <c r="T2" t="n">
        <v>37870.92</v>
      </c>
      <c r="U2" t="n">
        <v>0.49</v>
      </c>
      <c r="V2" t="n">
        <v>0.7</v>
      </c>
      <c r="W2" t="n">
        <v>0.22</v>
      </c>
      <c r="X2" t="n">
        <v>2.23</v>
      </c>
      <c r="Y2" t="n">
        <v>4</v>
      </c>
      <c r="Z2" t="n">
        <v>10</v>
      </c>
      <c r="AA2" t="n">
        <v>37.76083087322345</v>
      </c>
      <c r="AB2" t="n">
        <v>51.66603469087661</v>
      </c>
      <c r="AC2" t="n">
        <v>46.73510085381118</v>
      </c>
      <c r="AD2" t="n">
        <v>37760.83087322345</v>
      </c>
      <c r="AE2" t="n">
        <v>51666.03469087661</v>
      </c>
      <c r="AF2" t="n">
        <v>1.292272529372873e-05</v>
      </c>
      <c r="AG2" t="n">
        <v>3</v>
      </c>
      <c r="AH2" t="n">
        <v>46735.10085381118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8.666600000000001</v>
      </c>
      <c r="E3" t="n">
        <v>11.54</v>
      </c>
      <c r="F3" t="n">
        <v>8.85</v>
      </c>
      <c r="G3" t="n">
        <v>15.62</v>
      </c>
      <c r="H3" t="n">
        <v>0.35</v>
      </c>
      <c r="I3" t="n">
        <v>34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61.7</v>
      </c>
      <c r="Q3" t="n">
        <v>1449.99</v>
      </c>
      <c r="R3" t="n">
        <v>135.96</v>
      </c>
      <c r="S3" t="n">
        <v>79.25</v>
      </c>
      <c r="T3" t="n">
        <v>25815.3</v>
      </c>
      <c r="U3" t="n">
        <v>0.58</v>
      </c>
      <c r="V3" t="n">
        <v>0.76</v>
      </c>
      <c r="W3" t="n">
        <v>0.23</v>
      </c>
      <c r="X3" t="n">
        <v>1.55</v>
      </c>
      <c r="Y3" t="n">
        <v>4</v>
      </c>
      <c r="Z3" t="n">
        <v>10</v>
      </c>
      <c r="AA3" t="n">
        <v>35.28218522419624</v>
      </c>
      <c r="AB3" t="n">
        <v>48.27464236376551</v>
      </c>
      <c r="AC3" t="n">
        <v>43.66737825054043</v>
      </c>
      <c r="AD3" t="n">
        <v>35282.18522419624</v>
      </c>
      <c r="AE3" t="n">
        <v>48274.64236376551</v>
      </c>
      <c r="AF3" t="n">
        <v>1.415253567076887e-05</v>
      </c>
      <c r="AG3" t="n">
        <v>3</v>
      </c>
      <c r="AH3" t="n">
        <v>43667.37825054043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6.6336</v>
      </c>
      <c r="E2" t="n">
        <v>15.07</v>
      </c>
      <c r="F2" t="n">
        <v>10.95</v>
      </c>
      <c r="G2" t="n">
        <v>8.42</v>
      </c>
      <c r="H2" t="n">
        <v>0.14</v>
      </c>
      <c r="I2" t="n">
        <v>78</v>
      </c>
      <c r="J2" t="n">
        <v>124.63</v>
      </c>
      <c r="K2" t="n">
        <v>45</v>
      </c>
      <c r="L2" t="n">
        <v>1</v>
      </c>
      <c r="M2" t="n">
        <v>76</v>
      </c>
      <c r="N2" t="n">
        <v>18.64</v>
      </c>
      <c r="O2" t="n">
        <v>15605.44</v>
      </c>
      <c r="P2" t="n">
        <v>105.58</v>
      </c>
      <c r="Q2" t="n">
        <v>1449.42</v>
      </c>
      <c r="R2" t="n">
        <v>208.68</v>
      </c>
      <c r="S2" t="n">
        <v>79.25</v>
      </c>
      <c r="T2" t="n">
        <v>61955.82</v>
      </c>
      <c r="U2" t="n">
        <v>0.38</v>
      </c>
      <c r="V2" t="n">
        <v>0.61</v>
      </c>
      <c r="W2" t="n">
        <v>0.26</v>
      </c>
      <c r="X2" t="n">
        <v>3.64</v>
      </c>
      <c r="Y2" t="n">
        <v>4</v>
      </c>
      <c r="Z2" t="n">
        <v>10</v>
      </c>
      <c r="AA2" t="n">
        <v>54.7487773482045</v>
      </c>
      <c r="AB2" t="n">
        <v>74.9096925133771</v>
      </c>
      <c r="AC2" t="n">
        <v>67.76041659633111</v>
      </c>
      <c r="AD2" t="n">
        <v>54748.7773482045</v>
      </c>
      <c r="AE2" t="n">
        <v>74909.6925133771</v>
      </c>
      <c r="AF2" t="n">
        <v>1.042952182495218e-05</v>
      </c>
      <c r="AG2" t="n">
        <v>4</v>
      </c>
      <c r="AH2" t="n">
        <v>67760.41659633111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8.8309</v>
      </c>
      <c r="E3" t="n">
        <v>11.32</v>
      </c>
      <c r="F3" t="n">
        <v>8.5</v>
      </c>
      <c r="G3" t="n">
        <v>18.89</v>
      </c>
      <c r="H3" t="n">
        <v>0.28</v>
      </c>
      <c r="I3" t="n">
        <v>27</v>
      </c>
      <c r="J3" t="n">
        <v>125.95</v>
      </c>
      <c r="K3" t="n">
        <v>45</v>
      </c>
      <c r="L3" t="n">
        <v>2</v>
      </c>
      <c r="M3" t="n">
        <v>10</v>
      </c>
      <c r="N3" t="n">
        <v>18.95</v>
      </c>
      <c r="O3" t="n">
        <v>15767.7</v>
      </c>
      <c r="P3" t="n">
        <v>67.77</v>
      </c>
      <c r="Q3" t="n">
        <v>1448.64</v>
      </c>
      <c r="R3" t="n">
        <v>124.97</v>
      </c>
      <c r="S3" t="n">
        <v>79.25</v>
      </c>
      <c r="T3" t="n">
        <v>20353.98</v>
      </c>
      <c r="U3" t="n">
        <v>0.63</v>
      </c>
      <c r="V3" t="n">
        <v>0.79</v>
      </c>
      <c r="W3" t="n">
        <v>0.2</v>
      </c>
      <c r="X3" t="n">
        <v>1.2</v>
      </c>
      <c r="Y3" t="n">
        <v>4</v>
      </c>
      <c r="Z3" t="n">
        <v>10</v>
      </c>
      <c r="AA3" t="n">
        <v>36.64357554682193</v>
      </c>
      <c r="AB3" t="n">
        <v>50.13735666347515</v>
      </c>
      <c r="AC3" t="n">
        <v>45.35231771182727</v>
      </c>
      <c r="AD3" t="n">
        <v>36643.57554682193</v>
      </c>
      <c r="AE3" t="n">
        <v>50137.35666347515</v>
      </c>
      <c r="AF3" t="n">
        <v>1.388417515134621e-05</v>
      </c>
      <c r="AG3" t="n">
        <v>3</v>
      </c>
      <c r="AH3" t="n">
        <v>45352.31771182727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8.8535</v>
      </c>
      <c r="E4" t="n">
        <v>11.3</v>
      </c>
      <c r="F4" t="n">
        <v>8.5</v>
      </c>
      <c r="G4" t="n">
        <v>19.61</v>
      </c>
      <c r="H4" t="n">
        <v>0.42</v>
      </c>
      <c r="I4" t="n">
        <v>26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68.01000000000001</v>
      </c>
      <c r="Q4" t="n">
        <v>1449.17</v>
      </c>
      <c r="R4" t="n">
        <v>124.47</v>
      </c>
      <c r="S4" t="n">
        <v>79.25</v>
      </c>
      <c r="T4" t="n">
        <v>20111.75</v>
      </c>
      <c r="U4" t="n">
        <v>0.64</v>
      </c>
      <c r="V4" t="n">
        <v>0.79</v>
      </c>
      <c r="W4" t="n">
        <v>0.21</v>
      </c>
      <c r="X4" t="n">
        <v>1.19</v>
      </c>
      <c r="Y4" t="n">
        <v>4</v>
      </c>
      <c r="Z4" t="n">
        <v>10</v>
      </c>
      <c r="AA4" t="n">
        <v>36.64056163307652</v>
      </c>
      <c r="AB4" t="n">
        <v>50.13323289372423</v>
      </c>
      <c r="AC4" t="n">
        <v>45.34858750887361</v>
      </c>
      <c r="AD4" t="n">
        <v>36640.56163307653</v>
      </c>
      <c r="AE4" t="n">
        <v>50133.23289372423</v>
      </c>
      <c r="AF4" t="n">
        <v>1.391970747063648e-05</v>
      </c>
      <c r="AG4" t="n">
        <v>3</v>
      </c>
      <c r="AH4" t="n">
        <v>45348.58750887361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5.4065</v>
      </c>
      <c r="E2" t="n">
        <v>18.5</v>
      </c>
      <c r="F2" t="n">
        <v>12.63</v>
      </c>
      <c r="G2" t="n">
        <v>6.89</v>
      </c>
      <c r="H2" t="n">
        <v>0.11</v>
      </c>
      <c r="I2" t="n">
        <v>110</v>
      </c>
      <c r="J2" t="n">
        <v>159.12</v>
      </c>
      <c r="K2" t="n">
        <v>50.28</v>
      </c>
      <c r="L2" t="n">
        <v>1</v>
      </c>
      <c r="M2" t="n">
        <v>108</v>
      </c>
      <c r="N2" t="n">
        <v>27.84</v>
      </c>
      <c r="O2" t="n">
        <v>19859.16</v>
      </c>
      <c r="P2" t="n">
        <v>148.22</v>
      </c>
      <c r="Q2" t="n">
        <v>1450.46</v>
      </c>
      <c r="R2" t="n">
        <v>265.64</v>
      </c>
      <c r="S2" t="n">
        <v>79.25</v>
      </c>
      <c r="T2" t="n">
        <v>90273.87</v>
      </c>
      <c r="U2" t="n">
        <v>0.3</v>
      </c>
      <c r="V2" t="n">
        <v>0.53</v>
      </c>
      <c r="W2" t="n">
        <v>0.31</v>
      </c>
      <c r="X2" t="n">
        <v>5.31</v>
      </c>
      <c r="Y2" t="n">
        <v>4</v>
      </c>
      <c r="Z2" t="n">
        <v>10</v>
      </c>
      <c r="AA2" t="n">
        <v>69.55135483560534</v>
      </c>
      <c r="AB2" t="n">
        <v>95.16323207525801</v>
      </c>
      <c r="AC2" t="n">
        <v>86.08098676845385</v>
      </c>
      <c r="AD2" t="n">
        <v>69551.35483560534</v>
      </c>
      <c r="AE2" t="n">
        <v>95163.23207525801</v>
      </c>
      <c r="AF2" t="n">
        <v>8.159241058331202e-06</v>
      </c>
      <c r="AG2" t="n">
        <v>4</v>
      </c>
      <c r="AH2" t="n">
        <v>86080.98676845385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7.9623</v>
      </c>
      <c r="E3" t="n">
        <v>12.56</v>
      </c>
      <c r="F3" t="n">
        <v>9.07</v>
      </c>
      <c r="G3" t="n">
        <v>15.12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34</v>
      </c>
      <c r="N3" t="n">
        <v>28.26</v>
      </c>
      <c r="O3" t="n">
        <v>20034.4</v>
      </c>
      <c r="P3" t="n">
        <v>96.06999999999999</v>
      </c>
      <c r="Q3" t="n">
        <v>1448.49</v>
      </c>
      <c r="R3" t="n">
        <v>145.46</v>
      </c>
      <c r="S3" t="n">
        <v>79.25</v>
      </c>
      <c r="T3" t="n">
        <v>30553.28</v>
      </c>
      <c r="U3" t="n">
        <v>0.54</v>
      </c>
      <c r="V3" t="n">
        <v>0.74</v>
      </c>
      <c r="W3" t="n">
        <v>0.19</v>
      </c>
      <c r="X3" t="n">
        <v>1.77</v>
      </c>
      <c r="Y3" t="n">
        <v>4</v>
      </c>
      <c r="Z3" t="n">
        <v>10</v>
      </c>
      <c r="AA3" t="n">
        <v>42.4533166852151</v>
      </c>
      <c r="AB3" t="n">
        <v>58.08650079684231</v>
      </c>
      <c r="AC3" t="n">
        <v>52.54280668571917</v>
      </c>
      <c r="AD3" t="n">
        <v>42453.3166852151</v>
      </c>
      <c r="AE3" t="n">
        <v>58086.50079684231</v>
      </c>
      <c r="AF3" t="n">
        <v>1.20163368313605e-05</v>
      </c>
      <c r="AG3" t="n">
        <v>3</v>
      </c>
      <c r="AH3" t="n">
        <v>52542.80668571917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8.9537</v>
      </c>
      <c r="E4" t="n">
        <v>11.17</v>
      </c>
      <c r="F4" t="n">
        <v>8.199999999999999</v>
      </c>
      <c r="G4" t="n">
        <v>24.6</v>
      </c>
      <c r="H4" t="n">
        <v>0.33</v>
      </c>
      <c r="I4" t="n">
        <v>20</v>
      </c>
      <c r="J4" t="n">
        <v>161.97</v>
      </c>
      <c r="K4" t="n">
        <v>50.28</v>
      </c>
      <c r="L4" t="n">
        <v>3</v>
      </c>
      <c r="M4" t="n">
        <v>7</v>
      </c>
      <c r="N4" t="n">
        <v>28.69</v>
      </c>
      <c r="O4" t="n">
        <v>20210.21</v>
      </c>
      <c r="P4" t="n">
        <v>75.76000000000001</v>
      </c>
      <c r="Q4" t="n">
        <v>1449.01</v>
      </c>
      <c r="R4" t="n">
        <v>114.88</v>
      </c>
      <c r="S4" t="n">
        <v>79.25</v>
      </c>
      <c r="T4" t="n">
        <v>15342.71</v>
      </c>
      <c r="U4" t="n">
        <v>0.6899999999999999</v>
      </c>
      <c r="V4" t="n">
        <v>0.82</v>
      </c>
      <c r="W4" t="n">
        <v>0.18</v>
      </c>
      <c r="X4" t="n">
        <v>0.9</v>
      </c>
      <c r="Y4" t="n">
        <v>4</v>
      </c>
      <c r="Z4" t="n">
        <v>10</v>
      </c>
      <c r="AA4" t="n">
        <v>38.33925761395191</v>
      </c>
      <c r="AB4" t="n">
        <v>52.45746367592427</v>
      </c>
      <c r="AC4" t="n">
        <v>47.45099696730578</v>
      </c>
      <c r="AD4" t="n">
        <v>38339.25761395191</v>
      </c>
      <c r="AE4" t="n">
        <v>52457.46367592427</v>
      </c>
      <c r="AF4" t="n">
        <v>1.351251209913624e-05</v>
      </c>
      <c r="AG4" t="n">
        <v>3</v>
      </c>
      <c r="AH4" t="n">
        <v>47450.99696730579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8.9604</v>
      </c>
      <c r="E5" t="n">
        <v>11.16</v>
      </c>
      <c r="F5" t="n">
        <v>8.19</v>
      </c>
      <c r="G5" t="n">
        <v>24.57</v>
      </c>
      <c r="H5" t="n">
        <v>0.43</v>
      </c>
      <c r="I5" t="n">
        <v>20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75.75</v>
      </c>
      <c r="Q5" t="n">
        <v>1449.55</v>
      </c>
      <c r="R5" t="n">
        <v>114.32</v>
      </c>
      <c r="S5" t="n">
        <v>79.25</v>
      </c>
      <c r="T5" t="n">
        <v>15066.31</v>
      </c>
      <c r="U5" t="n">
        <v>0.6899999999999999</v>
      </c>
      <c r="V5" t="n">
        <v>0.82</v>
      </c>
      <c r="W5" t="n">
        <v>0.19</v>
      </c>
      <c r="X5" t="n">
        <v>0.89</v>
      </c>
      <c r="Y5" t="n">
        <v>4</v>
      </c>
      <c r="Z5" t="n">
        <v>10</v>
      </c>
      <c r="AA5" t="n">
        <v>38.32490794580181</v>
      </c>
      <c r="AB5" t="n">
        <v>52.43782982689872</v>
      </c>
      <c r="AC5" t="n">
        <v>47.4332369452749</v>
      </c>
      <c r="AD5" t="n">
        <v>38324.90794580181</v>
      </c>
      <c r="AE5" t="n">
        <v>52437.82982689872</v>
      </c>
      <c r="AF5" t="n">
        <v>1.352262343088336e-05</v>
      </c>
      <c r="AG5" t="n">
        <v>3</v>
      </c>
      <c r="AH5" t="n">
        <v>47433.2369452749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8.5068</v>
      </c>
      <c r="E2" t="n">
        <v>11.76</v>
      </c>
      <c r="F2" t="n">
        <v>9.09</v>
      </c>
      <c r="G2" t="n">
        <v>12.12</v>
      </c>
      <c r="H2" t="n">
        <v>0.22</v>
      </c>
      <c r="I2" t="n">
        <v>45</v>
      </c>
      <c r="J2" t="n">
        <v>80.84</v>
      </c>
      <c r="K2" t="n">
        <v>35.1</v>
      </c>
      <c r="L2" t="n">
        <v>1</v>
      </c>
      <c r="M2" t="n">
        <v>13</v>
      </c>
      <c r="N2" t="n">
        <v>9.74</v>
      </c>
      <c r="O2" t="n">
        <v>10204.21</v>
      </c>
      <c r="P2" t="n">
        <v>56.14</v>
      </c>
      <c r="Q2" t="n">
        <v>1449.98</v>
      </c>
      <c r="R2" t="n">
        <v>143.87</v>
      </c>
      <c r="S2" t="n">
        <v>79.25</v>
      </c>
      <c r="T2" t="n">
        <v>29715.47</v>
      </c>
      <c r="U2" t="n">
        <v>0.55</v>
      </c>
      <c r="V2" t="n">
        <v>0.74</v>
      </c>
      <c r="W2" t="n">
        <v>0.24</v>
      </c>
      <c r="X2" t="n">
        <v>1.78</v>
      </c>
      <c r="Y2" t="n">
        <v>4</v>
      </c>
      <c r="Z2" t="n">
        <v>10</v>
      </c>
      <c r="AA2" t="n">
        <v>34.11108405877997</v>
      </c>
      <c r="AB2" t="n">
        <v>46.67229008391366</v>
      </c>
      <c r="AC2" t="n">
        <v>42.21795222335732</v>
      </c>
      <c r="AD2" t="n">
        <v>34111.08405877997</v>
      </c>
      <c r="AE2" t="n">
        <v>46672.29008391366</v>
      </c>
      <c r="AF2" t="n">
        <v>1.432541721685766e-05</v>
      </c>
      <c r="AG2" t="n">
        <v>3</v>
      </c>
      <c r="AH2" t="n">
        <v>42217.95222335732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8.593500000000001</v>
      </c>
      <c r="E3" t="n">
        <v>11.64</v>
      </c>
      <c r="F3" t="n">
        <v>9</v>
      </c>
      <c r="G3" t="n">
        <v>12.56</v>
      </c>
      <c r="H3" t="n">
        <v>0.43</v>
      </c>
      <c r="I3" t="n">
        <v>43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55.99</v>
      </c>
      <c r="Q3" t="n">
        <v>1450.41</v>
      </c>
      <c r="R3" t="n">
        <v>140.95</v>
      </c>
      <c r="S3" t="n">
        <v>79.25</v>
      </c>
      <c r="T3" t="n">
        <v>28266.56</v>
      </c>
      <c r="U3" t="n">
        <v>0.5600000000000001</v>
      </c>
      <c r="V3" t="n">
        <v>0.74</v>
      </c>
      <c r="W3" t="n">
        <v>0.24</v>
      </c>
      <c r="X3" t="n">
        <v>1.7</v>
      </c>
      <c r="Y3" t="n">
        <v>4</v>
      </c>
      <c r="Z3" t="n">
        <v>10</v>
      </c>
      <c r="AA3" t="n">
        <v>33.97137358002047</v>
      </c>
      <c r="AB3" t="n">
        <v>46.48113204328451</v>
      </c>
      <c r="AC3" t="n">
        <v>42.04503803783326</v>
      </c>
      <c r="AD3" t="n">
        <v>33971.37358002047</v>
      </c>
      <c r="AE3" t="n">
        <v>46481.13204328451</v>
      </c>
      <c r="AF3" t="n">
        <v>1.447141967050669e-05</v>
      </c>
      <c r="AG3" t="n">
        <v>3</v>
      </c>
      <c r="AH3" t="n">
        <v>42045.03803783326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7.3875</v>
      </c>
      <c r="E2" t="n">
        <v>13.54</v>
      </c>
      <c r="F2" t="n">
        <v>10.1</v>
      </c>
      <c r="G2" t="n">
        <v>9.619999999999999</v>
      </c>
      <c r="H2" t="n">
        <v>0.16</v>
      </c>
      <c r="I2" t="n">
        <v>63</v>
      </c>
      <c r="J2" t="n">
        <v>107.41</v>
      </c>
      <c r="K2" t="n">
        <v>41.65</v>
      </c>
      <c r="L2" t="n">
        <v>1</v>
      </c>
      <c r="M2" t="n">
        <v>61</v>
      </c>
      <c r="N2" t="n">
        <v>14.77</v>
      </c>
      <c r="O2" t="n">
        <v>13481.73</v>
      </c>
      <c r="P2" t="n">
        <v>84.73</v>
      </c>
      <c r="Q2" t="n">
        <v>1449.2</v>
      </c>
      <c r="R2" t="n">
        <v>179.51</v>
      </c>
      <c r="S2" t="n">
        <v>79.25</v>
      </c>
      <c r="T2" t="n">
        <v>47444.23</v>
      </c>
      <c r="U2" t="n">
        <v>0.44</v>
      </c>
      <c r="V2" t="n">
        <v>0.66</v>
      </c>
      <c r="W2" t="n">
        <v>0.24</v>
      </c>
      <c r="X2" t="n">
        <v>2.79</v>
      </c>
      <c r="Y2" t="n">
        <v>4</v>
      </c>
      <c r="Z2" t="n">
        <v>10</v>
      </c>
      <c r="AA2" t="n">
        <v>40.71111221591273</v>
      </c>
      <c r="AB2" t="n">
        <v>55.70273978115137</v>
      </c>
      <c r="AC2" t="n">
        <v>50.38654847583329</v>
      </c>
      <c r="AD2" t="n">
        <v>40711.11221591273</v>
      </c>
      <c r="AE2" t="n">
        <v>55702.73978115137</v>
      </c>
      <c r="AF2" t="n">
        <v>1.190145118379402e-05</v>
      </c>
      <c r="AG2" t="n">
        <v>3</v>
      </c>
      <c r="AH2" t="n">
        <v>50386.54847583329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8.7888</v>
      </c>
      <c r="E3" t="n">
        <v>11.38</v>
      </c>
      <c r="F3" t="n">
        <v>8.68</v>
      </c>
      <c r="G3" t="n">
        <v>17.35</v>
      </c>
      <c r="H3" t="n">
        <v>0.32</v>
      </c>
      <c r="I3" t="n">
        <v>30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62.92</v>
      </c>
      <c r="Q3" t="n">
        <v>1449.45</v>
      </c>
      <c r="R3" t="n">
        <v>130.21</v>
      </c>
      <c r="S3" t="n">
        <v>79.25</v>
      </c>
      <c r="T3" t="n">
        <v>22959.58</v>
      </c>
      <c r="U3" t="n">
        <v>0.61</v>
      </c>
      <c r="V3" t="n">
        <v>0.77</v>
      </c>
      <c r="W3" t="n">
        <v>0.22</v>
      </c>
      <c r="X3" t="n">
        <v>1.37</v>
      </c>
      <c r="Y3" t="n">
        <v>4</v>
      </c>
      <c r="Z3" t="n">
        <v>10</v>
      </c>
      <c r="AA3" t="n">
        <v>35.58598403393007</v>
      </c>
      <c r="AB3" t="n">
        <v>48.69031329789892</v>
      </c>
      <c r="AC3" t="n">
        <v>44.04337813411919</v>
      </c>
      <c r="AD3" t="n">
        <v>35585.98403393007</v>
      </c>
      <c r="AE3" t="n">
        <v>48690.31329789892</v>
      </c>
      <c r="AF3" t="n">
        <v>1.415898127433217e-05</v>
      </c>
      <c r="AG3" t="n">
        <v>3</v>
      </c>
      <c r="AH3" t="n">
        <v>44043.37813411919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7.9351</v>
      </c>
      <c r="E2" t="n">
        <v>12.6</v>
      </c>
      <c r="F2" t="n">
        <v>9.99</v>
      </c>
      <c r="G2" t="n">
        <v>10.16</v>
      </c>
      <c r="H2" t="n">
        <v>0.28</v>
      </c>
      <c r="I2" t="n">
        <v>59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51.86</v>
      </c>
      <c r="Q2" t="n">
        <v>1450.65</v>
      </c>
      <c r="R2" t="n">
        <v>173.05</v>
      </c>
      <c r="S2" t="n">
        <v>79.25</v>
      </c>
      <c r="T2" t="n">
        <v>44234.95</v>
      </c>
      <c r="U2" t="n">
        <v>0.46</v>
      </c>
      <c r="V2" t="n">
        <v>0.67</v>
      </c>
      <c r="W2" t="n">
        <v>0.31</v>
      </c>
      <c r="X2" t="n">
        <v>2.68</v>
      </c>
      <c r="Y2" t="n">
        <v>4</v>
      </c>
      <c r="Z2" t="n">
        <v>10</v>
      </c>
      <c r="AA2" t="n">
        <v>33.52588612498501</v>
      </c>
      <c r="AB2" t="n">
        <v>45.87159645378852</v>
      </c>
      <c r="AC2" t="n">
        <v>41.49367566950838</v>
      </c>
      <c r="AD2" t="n">
        <v>33525.88612498502</v>
      </c>
      <c r="AE2" t="n">
        <v>45871.59645378852</v>
      </c>
      <c r="AF2" t="n">
        <v>1.387826412238044e-05</v>
      </c>
      <c r="AG2" t="n">
        <v>3</v>
      </c>
      <c r="AH2" t="n">
        <v>41493.67566950837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5.1248</v>
      </c>
      <c r="E2" t="n">
        <v>19.51</v>
      </c>
      <c r="F2" t="n">
        <v>13.11</v>
      </c>
      <c r="G2" t="n">
        <v>6.61</v>
      </c>
      <c r="H2" t="n">
        <v>0.11</v>
      </c>
      <c r="I2" t="n">
        <v>119</v>
      </c>
      <c r="J2" t="n">
        <v>167.88</v>
      </c>
      <c r="K2" t="n">
        <v>51.39</v>
      </c>
      <c r="L2" t="n">
        <v>1</v>
      </c>
      <c r="M2" t="n">
        <v>117</v>
      </c>
      <c r="N2" t="n">
        <v>30.49</v>
      </c>
      <c r="O2" t="n">
        <v>20939.59</v>
      </c>
      <c r="P2" t="n">
        <v>160.19</v>
      </c>
      <c r="Q2" t="n">
        <v>1450.33</v>
      </c>
      <c r="R2" t="n">
        <v>282.19</v>
      </c>
      <c r="S2" t="n">
        <v>79.25</v>
      </c>
      <c r="T2" t="n">
        <v>98507.05</v>
      </c>
      <c r="U2" t="n">
        <v>0.28</v>
      </c>
      <c r="V2" t="n">
        <v>0.51</v>
      </c>
      <c r="W2" t="n">
        <v>0.33</v>
      </c>
      <c r="X2" t="n">
        <v>5.79</v>
      </c>
      <c r="Y2" t="n">
        <v>4</v>
      </c>
      <c r="Z2" t="n">
        <v>10</v>
      </c>
      <c r="AA2" t="n">
        <v>82.93071271049143</v>
      </c>
      <c r="AB2" t="n">
        <v>113.4694597752793</v>
      </c>
      <c r="AC2" t="n">
        <v>102.6400937897428</v>
      </c>
      <c r="AD2" t="n">
        <v>82930.71271049144</v>
      </c>
      <c r="AE2" t="n">
        <v>113469.4597752793</v>
      </c>
      <c r="AF2" t="n">
        <v>7.664637402175376e-06</v>
      </c>
      <c r="AG2" t="n">
        <v>5</v>
      </c>
      <c r="AH2" t="n">
        <v>102640.0937897429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7.6739</v>
      </c>
      <c r="E3" t="n">
        <v>13.03</v>
      </c>
      <c r="F3" t="n">
        <v>9.34</v>
      </c>
      <c r="G3" t="n">
        <v>14.36</v>
      </c>
      <c r="H3" t="n">
        <v>0.21</v>
      </c>
      <c r="I3" t="n">
        <v>39</v>
      </c>
      <c r="J3" t="n">
        <v>169.33</v>
      </c>
      <c r="K3" t="n">
        <v>51.39</v>
      </c>
      <c r="L3" t="n">
        <v>2</v>
      </c>
      <c r="M3" t="n">
        <v>37</v>
      </c>
      <c r="N3" t="n">
        <v>30.94</v>
      </c>
      <c r="O3" t="n">
        <v>21118.46</v>
      </c>
      <c r="P3" t="n">
        <v>104.38</v>
      </c>
      <c r="Q3" t="n">
        <v>1448.82</v>
      </c>
      <c r="R3" t="n">
        <v>154.74</v>
      </c>
      <c r="S3" t="n">
        <v>79.25</v>
      </c>
      <c r="T3" t="n">
        <v>35182.4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  <c r="AA3" t="n">
        <v>44.43378311716901</v>
      </c>
      <c r="AB3" t="n">
        <v>60.79626234105286</v>
      </c>
      <c r="AC3" t="n">
        <v>54.99395239132535</v>
      </c>
      <c r="AD3" t="n">
        <v>44433.783117169</v>
      </c>
      <c r="AE3" t="n">
        <v>60796.26234105286</v>
      </c>
      <c r="AF3" t="n">
        <v>1.147706465824103e-05</v>
      </c>
      <c r="AG3" t="n">
        <v>3</v>
      </c>
      <c r="AH3" t="n">
        <v>54993.95239132535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8.777100000000001</v>
      </c>
      <c r="E4" t="n">
        <v>11.39</v>
      </c>
      <c r="F4" t="n">
        <v>8.31</v>
      </c>
      <c r="G4" t="n">
        <v>23.74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17</v>
      </c>
      <c r="N4" t="n">
        <v>31.4</v>
      </c>
      <c r="O4" t="n">
        <v>21297.94</v>
      </c>
      <c r="P4" t="n">
        <v>81.37</v>
      </c>
      <c r="Q4" t="n">
        <v>1448.89</v>
      </c>
      <c r="R4" t="n">
        <v>119.23</v>
      </c>
      <c r="S4" t="n">
        <v>79.25</v>
      </c>
      <c r="T4" t="n">
        <v>17516.49</v>
      </c>
      <c r="U4" t="n">
        <v>0.66</v>
      </c>
      <c r="V4" t="n">
        <v>0.8100000000000001</v>
      </c>
      <c r="W4" t="n">
        <v>0.17</v>
      </c>
      <c r="X4" t="n">
        <v>1</v>
      </c>
      <c r="Y4" t="n">
        <v>4</v>
      </c>
      <c r="Z4" t="n">
        <v>10</v>
      </c>
      <c r="AA4" t="n">
        <v>39.45200160842928</v>
      </c>
      <c r="AB4" t="n">
        <v>53.97996909996124</v>
      </c>
      <c r="AC4" t="n">
        <v>48.82819661052698</v>
      </c>
      <c r="AD4" t="n">
        <v>39452.00160842929</v>
      </c>
      <c r="AE4" t="n">
        <v>53979.96909996124</v>
      </c>
      <c r="AF4" t="n">
        <v>1.3127007676911e-05</v>
      </c>
      <c r="AG4" t="n">
        <v>3</v>
      </c>
      <c r="AH4" t="n">
        <v>48828.19661052698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8.960599999999999</v>
      </c>
      <c r="E5" t="n">
        <v>11.16</v>
      </c>
      <c r="F5" t="n">
        <v>8.140000000000001</v>
      </c>
      <c r="G5" t="n">
        <v>25.72</v>
      </c>
      <c r="H5" t="n">
        <v>0.41</v>
      </c>
      <c r="I5" t="n">
        <v>19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77.16</v>
      </c>
      <c r="Q5" t="n">
        <v>1448.44</v>
      </c>
      <c r="R5" t="n">
        <v>112.75</v>
      </c>
      <c r="S5" t="n">
        <v>79.25</v>
      </c>
      <c r="T5" t="n">
        <v>14283.45</v>
      </c>
      <c r="U5" t="n">
        <v>0.7</v>
      </c>
      <c r="V5" t="n">
        <v>0.82</v>
      </c>
      <c r="W5" t="n">
        <v>0.19</v>
      </c>
      <c r="X5" t="n">
        <v>0.84</v>
      </c>
      <c r="Y5" t="n">
        <v>4</v>
      </c>
      <c r="Z5" t="n">
        <v>10</v>
      </c>
      <c r="AA5" t="n">
        <v>38.70582886023663</v>
      </c>
      <c r="AB5" t="n">
        <v>52.95902262707062</v>
      </c>
      <c r="AC5" t="n">
        <v>47.90468783609864</v>
      </c>
      <c r="AD5" t="n">
        <v>38705.82886023663</v>
      </c>
      <c r="AE5" t="n">
        <v>52959.02262707062</v>
      </c>
      <c r="AF5" t="n">
        <v>1.34014497943203e-05</v>
      </c>
      <c r="AG5" t="n">
        <v>3</v>
      </c>
      <c r="AH5" t="n">
        <v>47904.68783609864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7.4692</v>
      </c>
      <c r="E2" t="n">
        <v>13.39</v>
      </c>
      <c r="F2" t="n">
        <v>10.74</v>
      </c>
      <c r="G2" t="n">
        <v>8.699999999999999</v>
      </c>
      <c r="H2" t="n">
        <v>0.34</v>
      </c>
      <c r="I2" t="n">
        <v>74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49.94</v>
      </c>
      <c r="Q2" t="n">
        <v>1450.92</v>
      </c>
      <c r="R2" t="n">
        <v>197.82</v>
      </c>
      <c r="S2" t="n">
        <v>79.25</v>
      </c>
      <c r="T2" t="n">
        <v>56544.96</v>
      </c>
      <c r="U2" t="n">
        <v>0.4</v>
      </c>
      <c r="V2" t="n">
        <v>0.62</v>
      </c>
      <c r="W2" t="n">
        <v>0.35</v>
      </c>
      <c r="X2" t="n">
        <v>3.43</v>
      </c>
      <c r="Y2" t="n">
        <v>4</v>
      </c>
      <c r="Z2" t="n">
        <v>10</v>
      </c>
      <c r="AA2" t="n">
        <v>33.43747258965127</v>
      </c>
      <c r="AB2" t="n">
        <v>45.75062515421558</v>
      </c>
      <c r="AC2" t="n">
        <v>41.38424970098204</v>
      </c>
      <c r="AD2" t="n">
        <v>33437.47258965127</v>
      </c>
      <c r="AE2" t="n">
        <v>45750.62515421558</v>
      </c>
      <c r="AF2" t="n">
        <v>1.336886460832604e-05</v>
      </c>
      <c r="AG2" t="n">
        <v>3</v>
      </c>
      <c r="AH2" t="n">
        <v>41384.24970098204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6.3418</v>
      </c>
      <c r="E2" t="n">
        <v>15.77</v>
      </c>
      <c r="F2" t="n">
        <v>11.27</v>
      </c>
      <c r="G2" t="n">
        <v>7.96</v>
      </c>
      <c r="H2" t="n">
        <v>0.13</v>
      </c>
      <c r="I2" t="n">
        <v>85</v>
      </c>
      <c r="J2" t="n">
        <v>133.21</v>
      </c>
      <c r="K2" t="n">
        <v>46.47</v>
      </c>
      <c r="L2" t="n">
        <v>1</v>
      </c>
      <c r="M2" t="n">
        <v>83</v>
      </c>
      <c r="N2" t="n">
        <v>20.75</v>
      </c>
      <c r="O2" t="n">
        <v>16663.42</v>
      </c>
      <c r="P2" t="n">
        <v>114.89</v>
      </c>
      <c r="Q2" t="n">
        <v>1449.58</v>
      </c>
      <c r="R2" t="n">
        <v>219.46</v>
      </c>
      <c r="S2" t="n">
        <v>79.25</v>
      </c>
      <c r="T2" t="n">
        <v>67308.50999999999</v>
      </c>
      <c r="U2" t="n">
        <v>0.36</v>
      </c>
      <c r="V2" t="n">
        <v>0.59</v>
      </c>
      <c r="W2" t="n">
        <v>0.28</v>
      </c>
      <c r="X2" t="n">
        <v>3.96</v>
      </c>
      <c r="Y2" t="n">
        <v>4</v>
      </c>
      <c r="Z2" t="n">
        <v>10</v>
      </c>
      <c r="AA2" t="n">
        <v>57.65138729355313</v>
      </c>
      <c r="AB2" t="n">
        <v>78.88117149471428</v>
      </c>
      <c r="AC2" t="n">
        <v>71.35286319769649</v>
      </c>
      <c r="AD2" t="n">
        <v>57651.38729355313</v>
      </c>
      <c r="AE2" t="n">
        <v>78881.17149471428</v>
      </c>
      <c r="AF2" t="n">
        <v>9.860841081529712e-06</v>
      </c>
      <c r="AG2" t="n">
        <v>4</v>
      </c>
      <c r="AH2" t="n">
        <v>71352.8631976965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8.786099999999999</v>
      </c>
      <c r="E3" t="n">
        <v>11.38</v>
      </c>
      <c r="F3" t="n">
        <v>8.470000000000001</v>
      </c>
      <c r="G3" t="n">
        <v>18.81</v>
      </c>
      <c r="H3" t="n">
        <v>0.26</v>
      </c>
      <c r="I3" t="n">
        <v>27</v>
      </c>
      <c r="J3" t="n">
        <v>134.55</v>
      </c>
      <c r="K3" t="n">
        <v>46.47</v>
      </c>
      <c r="L3" t="n">
        <v>2</v>
      </c>
      <c r="M3" t="n">
        <v>21</v>
      </c>
      <c r="N3" t="n">
        <v>21.09</v>
      </c>
      <c r="O3" t="n">
        <v>16828.84</v>
      </c>
      <c r="P3" t="n">
        <v>71.97</v>
      </c>
      <c r="Q3" t="n">
        <v>1448.63</v>
      </c>
      <c r="R3" t="n">
        <v>124</v>
      </c>
      <c r="S3" t="n">
        <v>79.25</v>
      </c>
      <c r="T3" t="n">
        <v>19870.79</v>
      </c>
      <c r="U3" t="n">
        <v>0.64</v>
      </c>
      <c r="V3" t="n">
        <v>0.79</v>
      </c>
      <c r="W3" t="n">
        <v>0.19</v>
      </c>
      <c r="X3" t="n">
        <v>1.16</v>
      </c>
      <c r="Y3" t="n">
        <v>4</v>
      </c>
      <c r="Z3" t="n">
        <v>10</v>
      </c>
      <c r="AA3" t="n">
        <v>37.42374153278374</v>
      </c>
      <c r="AB3" t="n">
        <v>51.2048141839571</v>
      </c>
      <c r="AC3" t="n">
        <v>46.31789858474363</v>
      </c>
      <c r="AD3" t="n">
        <v>37423.74153278374</v>
      </c>
      <c r="AE3" t="n">
        <v>51204.8141839571</v>
      </c>
      <c r="AF3" t="n">
        <v>1.366147400208587e-05</v>
      </c>
      <c r="AG3" t="n">
        <v>3</v>
      </c>
      <c r="AH3" t="n">
        <v>46317.89858474363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8.9193</v>
      </c>
      <c r="E4" t="n">
        <v>11.21</v>
      </c>
      <c r="F4" t="n">
        <v>8.380000000000001</v>
      </c>
      <c r="G4" t="n">
        <v>20.95</v>
      </c>
      <c r="H4" t="n">
        <v>0.39</v>
      </c>
      <c r="I4" t="n">
        <v>24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69.45999999999999</v>
      </c>
      <c r="Q4" t="n">
        <v>1448.72</v>
      </c>
      <c r="R4" t="n">
        <v>120.44</v>
      </c>
      <c r="S4" t="n">
        <v>79.25</v>
      </c>
      <c r="T4" t="n">
        <v>18104.71</v>
      </c>
      <c r="U4" t="n">
        <v>0.66</v>
      </c>
      <c r="V4" t="n">
        <v>0.8</v>
      </c>
      <c r="W4" t="n">
        <v>0.2</v>
      </c>
      <c r="X4" t="n">
        <v>1.07</v>
      </c>
      <c r="Y4" t="n">
        <v>4</v>
      </c>
      <c r="Z4" t="n">
        <v>10</v>
      </c>
      <c r="AA4" t="n">
        <v>36.97379337940277</v>
      </c>
      <c r="AB4" t="n">
        <v>50.58917527019268</v>
      </c>
      <c r="AC4" t="n">
        <v>45.76101538485241</v>
      </c>
      <c r="AD4" t="n">
        <v>36973.79337940277</v>
      </c>
      <c r="AE4" t="n">
        <v>50589.17527019267</v>
      </c>
      <c r="AF4" t="n">
        <v>1.38685861834949e-05</v>
      </c>
      <c r="AG4" t="n">
        <v>3</v>
      </c>
      <c r="AH4" t="n">
        <v>45761.01538485241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5.6771</v>
      </c>
      <c r="E2" t="n">
        <v>17.61</v>
      </c>
      <c r="F2" t="n">
        <v>12.22</v>
      </c>
      <c r="G2" t="n">
        <v>7.19</v>
      </c>
      <c r="H2" t="n">
        <v>0.12</v>
      </c>
      <c r="I2" t="n">
        <v>102</v>
      </c>
      <c r="J2" t="n">
        <v>150.44</v>
      </c>
      <c r="K2" t="n">
        <v>49.1</v>
      </c>
      <c r="L2" t="n">
        <v>1</v>
      </c>
      <c r="M2" t="n">
        <v>100</v>
      </c>
      <c r="N2" t="n">
        <v>25.34</v>
      </c>
      <c r="O2" t="n">
        <v>18787.76</v>
      </c>
      <c r="P2" t="n">
        <v>137.45</v>
      </c>
      <c r="Q2" t="n">
        <v>1449.71</v>
      </c>
      <c r="R2" t="n">
        <v>252.08</v>
      </c>
      <c r="S2" t="n">
        <v>79.25</v>
      </c>
      <c r="T2" t="n">
        <v>83532.50999999999</v>
      </c>
      <c r="U2" t="n">
        <v>0.31</v>
      </c>
      <c r="V2" t="n">
        <v>0.55</v>
      </c>
      <c r="W2" t="n">
        <v>0.3</v>
      </c>
      <c r="X2" t="n">
        <v>4.91</v>
      </c>
      <c r="Y2" t="n">
        <v>4</v>
      </c>
      <c r="Z2" t="n">
        <v>10</v>
      </c>
      <c r="AA2" t="n">
        <v>65.48220201940411</v>
      </c>
      <c r="AB2" t="n">
        <v>89.59563767378181</v>
      </c>
      <c r="AC2" t="n">
        <v>81.04475576248494</v>
      </c>
      <c r="AD2" t="n">
        <v>65482.20201940411</v>
      </c>
      <c r="AE2" t="n">
        <v>89595.63767378181</v>
      </c>
      <c r="AF2" t="n">
        <v>8.648996851924045e-06</v>
      </c>
      <c r="AG2" t="n">
        <v>4</v>
      </c>
      <c r="AH2" t="n">
        <v>81044.75576248494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8.244400000000001</v>
      </c>
      <c r="E3" t="n">
        <v>12.13</v>
      </c>
      <c r="F3" t="n">
        <v>8.84</v>
      </c>
      <c r="G3" t="n">
        <v>16.08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31</v>
      </c>
      <c r="N3" t="n">
        <v>25.73</v>
      </c>
      <c r="O3" t="n">
        <v>18959.54</v>
      </c>
      <c r="P3" t="n">
        <v>88.2</v>
      </c>
      <c r="Q3" t="n">
        <v>1448.72</v>
      </c>
      <c r="R3" t="n">
        <v>137.44</v>
      </c>
      <c r="S3" t="n">
        <v>79.25</v>
      </c>
      <c r="T3" t="n">
        <v>26562.17</v>
      </c>
      <c r="U3" t="n">
        <v>0.58</v>
      </c>
      <c r="V3" t="n">
        <v>0.76</v>
      </c>
      <c r="W3" t="n">
        <v>0.19</v>
      </c>
      <c r="X3" t="n">
        <v>1.54</v>
      </c>
      <c r="Y3" t="n">
        <v>4</v>
      </c>
      <c r="Z3" t="n">
        <v>10</v>
      </c>
      <c r="AA3" t="n">
        <v>40.67328974097369</v>
      </c>
      <c r="AB3" t="n">
        <v>55.65098940233019</v>
      </c>
      <c r="AC3" t="n">
        <v>50.33973708053453</v>
      </c>
      <c r="AD3" t="n">
        <v>40673.28974097369</v>
      </c>
      <c r="AE3" t="n">
        <v>55650.98940233019</v>
      </c>
      <c r="AF3" t="n">
        <v>1.256024900847309e-05</v>
      </c>
      <c r="AG3" t="n">
        <v>3</v>
      </c>
      <c r="AH3" t="n">
        <v>50339.73708053453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8.9579</v>
      </c>
      <c r="E4" t="n">
        <v>11.16</v>
      </c>
      <c r="F4" t="n">
        <v>8.25</v>
      </c>
      <c r="G4" t="n">
        <v>23.56</v>
      </c>
      <c r="H4" t="n">
        <v>0.35</v>
      </c>
      <c r="I4" t="n">
        <v>21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73.06999999999999</v>
      </c>
      <c r="Q4" t="n">
        <v>1448.96</v>
      </c>
      <c r="R4" t="n">
        <v>115.98</v>
      </c>
      <c r="S4" t="n">
        <v>79.25</v>
      </c>
      <c r="T4" t="n">
        <v>15891.92</v>
      </c>
      <c r="U4" t="n">
        <v>0.68</v>
      </c>
      <c r="V4" t="n">
        <v>0.8100000000000001</v>
      </c>
      <c r="W4" t="n">
        <v>0.2</v>
      </c>
      <c r="X4" t="n">
        <v>0.9399999999999999</v>
      </c>
      <c r="Y4" t="n">
        <v>4</v>
      </c>
      <c r="Z4" t="n">
        <v>10</v>
      </c>
      <c r="AA4" t="n">
        <v>37.81668051925364</v>
      </c>
      <c r="AB4" t="n">
        <v>51.74245064048723</v>
      </c>
      <c r="AC4" t="n">
        <v>46.80422377244163</v>
      </c>
      <c r="AD4" t="n">
        <v>37816.68051925363</v>
      </c>
      <c r="AE4" t="n">
        <v>51742.45064048724</v>
      </c>
      <c r="AF4" t="n">
        <v>1.364725808949118e-05</v>
      </c>
      <c r="AG4" t="n">
        <v>3</v>
      </c>
      <c r="AH4" t="n">
        <v>46804.22377244163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4.5699</v>
      </c>
      <c r="E2" t="n">
        <v>21.88</v>
      </c>
      <c r="F2" t="n">
        <v>14.24</v>
      </c>
      <c r="G2" t="n">
        <v>6.15</v>
      </c>
      <c r="H2" t="n">
        <v>0.1</v>
      </c>
      <c r="I2" t="n">
        <v>139</v>
      </c>
      <c r="J2" t="n">
        <v>185.69</v>
      </c>
      <c r="K2" t="n">
        <v>53.44</v>
      </c>
      <c r="L2" t="n">
        <v>1</v>
      </c>
      <c r="M2" t="n">
        <v>137</v>
      </c>
      <c r="N2" t="n">
        <v>36.26</v>
      </c>
      <c r="O2" t="n">
        <v>23136.14</v>
      </c>
      <c r="P2" t="n">
        <v>187.36</v>
      </c>
      <c r="Q2" t="n">
        <v>1450.67</v>
      </c>
      <c r="R2" t="n">
        <v>320.77</v>
      </c>
      <c r="S2" t="n">
        <v>79.25</v>
      </c>
      <c r="T2" t="n">
        <v>117693.07</v>
      </c>
      <c r="U2" t="n">
        <v>0.25</v>
      </c>
      <c r="V2" t="n">
        <v>0.47</v>
      </c>
      <c r="W2" t="n">
        <v>0.36</v>
      </c>
      <c r="X2" t="n">
        <v>6.92</v>
      </c>
      <c r="Y2" t="n">
        <v>4</v>
      </c>
      <c r="Z2" t="n">
        <v>10</v>
      </c>
      <c r="AA2" t="n">
        <v>95.08978387611295</v>
      </c>
      <c r="AB2" t="n">
        <v>130.1060373644355</v>
      </c>
      <c r="AC2" t="n">
        <v>117.6888997633786</v>
      </c>
      <c r="AD2" t="n">
        <v>95089.78387611295</v>
      </c>
      <c r="AE2" t="n">
        <v>130106.0373644355</v>
      </c>
      <c r="AF2" t="n">
        <v>6.720066870697298e-06</v>
      </c>
      <c r="AG2" t="n">
        <v>5</v>
      </c>
      <c r="AH2" t="n">
        <v>117688.8997633786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7.3317</v>
      </c>
      <c r="E3" t="n">
        <v>13.64</v>
      </c>
      <c r="F3" t="n">
        <v>9.529999999999999</v>
      </c>
      <c r="G3" t="n">
        <v>13</v>
      </c>
      <c r="H3" t="n">
        <v>0.19</v>
      </c>
      <c r="I3" t="n">
        <v>44</v>
      </c>
      <c r="J3" t="n">
        <v>187.21</v>
      </c>
      <c r="K3" t="n">
        <v>53.44</v>
      </c>
      <c r="L3" t="n">
        <v>2</v>
      </c>
      <c r="M3" t="n">
        <v>42</v>
      </c>
      <c r="N3" t="n">
        <v>36.77</v>
      </c>
      <c r="O3" t="n">
        <v>23322.88</v>
      </c>
      <c r="P3" t="n">
        <v>116.81</v>
      </c>
      <c r="Q3" t="n">
        <v>1449</v>
      </c>
      <c r="R3" t="n">
        <v>161.79</v>
      </c>
      <c r="S3" t="n">
        <v>79.25</v>
      </c>
      <c r="T3" t="n">
        <v>38680.24</v>
      </c>
      <c r="U3" t="n">
        <v>0.49</v>
      </c>
      <c r="V3" t="n">
        <v>0.7</v>
      </c>
      <c r="W3" t="n">
        <v>0.18</v>
      </c>
      <c r="X3" t="n">
        <v>2.23</v>
      </c>
      <c r="Y3" t="n">
        <v>4</v>
      </c>
      <c r="Z3" t="n">
        <v>10</v>
      </c>
      <c r="AA3" t="n">
        <v>47.42369720907238</v>
      </c>
      <c r="AB3" t="n">
        <v>64.88719470729329</v>
      </c>
      <c r="AC3" t="n">
        <v>58.69445191419275</v>
      </c>
      <c r="AD3" t="n">
        <v>47423.69720907238</v>
      </c>
      <c r="AE3" t="n">
        <v>64887.19470729329</v>
      </c>
      <c r="AF3" t="n">
        <v>1.078131124880006e-05</v>
      </c>
      <c r="AG3" t="n">
        <v>3</v>
      </c>
      <c r="AH3" t="n">
        <v>58694.45191419274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8.655099999999999</v>
      </c>
      <c r="E4" t="n">
        <v>11.55</v>
      </c>
      <c r="F4" t="n">
        <v>8.23</v>
      </c>
      <c r="G4" t="n">
        <v>21.47</v>
      </c>
      <c r="H4" t="n">
        <v>0.28</v>
      </c>
      <c r="I4" t="n">
        <v>23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90.64</v>
      </c>
      <c r="Q4" t="n">
        <v>1448.93</v>
      </c>
      <c r="R4" t="n">
        <v>116.43</v>
      </c>
      <c r="S4" t="n">
        <v>79.25</v>
      </c>
      <c r="T4" t="n">
        <v>16103.11</v>
      </c>
      <c r="U4" t="n">
        <v>0.68</v>
      </c>
      <c r="V4" t="n">
        <v>0.8100000000000001</v>
      </c>
      <c r="W4" t="n">
        <v>0.17</v>
      </c>
      <c r="X4" t="n">
        <v>0.92</v>
      </c>
      <c r="Y4" t="n">
        <v>4</v>
      </c>
      <c r="Z4" t="n">
        <v>10</v>
      </c>
      <c r="AA4" t="n">
        <v>41.03554962198258</v>
      </c>
      <c r="AB4" t="n">
        <v>56.14664935330216</v>
      </c>
      <c r="AC4" t="n">
        <v>50.78809194145033</v>
      </c>
      <c r="AD4" t="n">
        <v>41035.54962198258</v>
      </c>
      <c r="AE4" t="n">
        <v>56146.64935330216</v>
      </c>
      <c r="AF4" t="n">
        <v>1.272737932396162e-05</v>
      </c>
      <c r="AG4" t="n">
        <v>3</v>
      </c>
      <c r="AH4" t="n">
        <v>50788.09194145033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8.974</v>
      </c>
      <c r="E5" t="n">
        <v>11.14</v>
      </c>
      <c r="F5" t="n">
        <v>8.039999999999999</v>
      </c>
      <c r="G5" t="n">
        <v>28.38</v>
      </c>
      <c r="H5" t="n">
        <v>0.37</v>
      </c>
      <c r="I5" t="n">
        <v>17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81.23</v>
      </c>
      <c r="Q5" t="n">
        <v>1448.64</v>
      </c>
      <c r="R5" t="n">
        <v>109.24</v>
      </c>
      <c r="S5" t="n">
        <v>79.25</v>
      </c>
      <c r="T5" t="n">
        <v>12542.12</v>
      </c>
      <c r="U5" t="n">
        <v>0.73</v>
      </c>
      <c r="V5" t="n">
        <v>0.83</v>
      </c>
      <c r="W5" t="n">
        <v>0.19</v>
      </c>
      <c r="X5" t="n">
        <v>0.74</v>
      </c>
      <c r="Y5" t="n">
        <v>4</v>
      </c>
      <c r="Z5" t="n">
        <v>10</v>
      </c>
      <c r="AA5" t="n">
        <v>39.54108517632063</v>
      </c>
      <c r="AB5" t="n">
        <v>54.10185716763922</v>
      </c>
      <c r="AC5" t="n">
        <v>48.93845185209712</v>
      </c>
      <c r="AD5" t="n">
        <v>39541.08517632063</v>
      </c>
      <c r="AE5" t="n">
        <v>54101.85716763922</v>
      </c>
      <c r="AF5" t="n">
        <v>1.319632379212621e-05</v>
      </c>
      <c r="AG5" t="n">
        <v>3</v>
      </c>
      <c r="AH5" t="n">
        <v>48938.45185209712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7.0238</v>
      </c>
      <c r="E2" t="n">
        <v>14.24</v>
      </c>
      <c r="F2" t="n">
        <v>10.48</v>
      </c>
      <c r="G2" t="n">
        <v>8.98</v>
      </c>
      <c r="H2" t="n">
        <v>0.15</v>
      </c>
      <c r="I2" t="n">
        <v>70</v>
      </c>
      <c r="J2" t="n">
        <v>116.05</v>
      </c>
      <c r="K2" t="n">
        <v>43.4</v>
      </c>
      <c r="L2" t="n">
        <v>1</v>
      </c>
      <c r="M2" t="n">
        <v>68</v>
      </c>
      <c r="N2" t="n">
        <v>16.65</v>
      </c>
      <c r="O2" t="n">
        <v>14546.17</v>
      </c>
      <c r="P2" t="n">
        <v>94.72</v>
      </c>
      <c r="Q2" t="n">
        <v>1450.06</v>
      </c>
      <c r="R2" t="n">
        <v>192.25</v>
      </c>
      <c r="S2" t="n">
        <v>79.25</v>
      </c>
      <c r="T2" t="n">
        <v>53778.48</v>
      </c>
      <c r="U2" t="n">
        <v>0.41</v>
      </c>
      <c r="V2" t="n">
        <v>0.64</v>
      </c>
      <c r="W2" t="n">
        <v>0.25</v>
      </c>
      <c r="X2" t="n">
        <v>3.17</v>
      </c>
      <c r="Y2" t="n">
        <v>4</v>
      </c>
      <c r="Z2" t="n">
        <v>10</v>
      </c>
      <c r="AA2" t="n">
        <v>43.35259887983103</v>
      </c>
      <c r="AB2" t="n">
        <v>59.31693836904562</v>
      </c>
      <c r="AC2" t="n">
        <v>53.65581302296178</v>
      </c>
      <c r="AD2" t="n">
        <v>43352.59887983103</v>
      </c>
      <c r="AE2" t="n">
        <v>59316.93836904562</v>
      </c>
      <c r="AF2" t="n">
        <v>1.117390289585046e-05</v>
      </c>
      <c r="AG2" t="n">
        <v>3</v>
      </c>
      <c r="AH2" t="n">
        <v>53655.81302296178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8.852</v>
      </c>
      <c r="E3" t="n">
        <v>11.3</v>
      </c>
      <c r="F3" t="n">
        <v>8.539999999999999</v>
      </c>
      <c r="G3" t="n">
        <v>18.31</v>
      </c>
      <c r="H3" t="n">
        <v>0.3</v>
      </c>
      <c r="I3" t="n">
        <v>28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64.81999999999999</v>
      </c>
      <c r="Q3" t="n">
        <v>1448.5</v>
      </c>
      <c r="R3" t="n">
        <v>125.79</v>
      </c>
      <c r="S3" t="n">
        <v>79.25</v>
      </c>
      <c r="T3" t="n">
        <v>20758.12</v>
      </c>
      <c r="U3" t="n">
        <v>0.63</v>
      </c>
      <c r="V3" t="n">
        <v>0.78</v>
      </c>
      <c r="W3" t="n">
        <v>0.22</v>
      </c>
      <c r="X3" t="n">
        <v>1.24</v>
      </c>
      <c r="Y3" t="n">
        <v>4</v>
      </c>
      <c r="Z3" t="n">
        <v>10</v>
      </c>
      <c r="AA3" t="n">
        <v>36.00542958259171</v>
      </c>
      <c r="AB3" t="n">
        <v>49.26421720220659</v>
      </c>
      <c r="AC3" t="n">
        <v>44.56250945528064</v>
      </c>
      <c r="AD3" t="n">
        <v>36005.42958259171</v>
      </c>
      <c r="AE3" t="n">
        <v>49264.21720220659</v>
      </c>
      <c r="AF3" t="n">
        <v>1.408231846494324e-05</v>
      </c>
      <c r="AG3" t="n">
        <v>3</v>
      </c>
      <c r="AH3" t="n">
        <v>44562.50945528064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4.2887</v>
      </c>
      <c r="E2" t="n">
        <v>23.32</v>
      </c>
      <c r="F2" t="n">
        <v>14.93</v>
      </c>
      <c r="G2" t="n">
        <v>5.93</v>
      </c>
      <c r="H2" t="n">
        <v>0.09</v>
      </c>
      <c r="I2" t="n">
        <v>151</v>
      </c>
      <c r="J2" t="n">
        <v>194.77</v>
      </c>
      <c r="K2" t="n">
        <v>54.38</v>
      </c>
      <c r="L2" t="n">
        <v>1</v>
      </c>
      <c r="M2" t="n">
        <v>149</v>
      </c>
      <c r="N2" t="n">
        <v>39.4</v>
      </c>
      <c r="O2" t="n">
        <v>24256.19</v>
      </c>
      <c r="P2" t="n">
        <v>203.29</v>
      </c>
      <c r="Q2" t="n">
        <v>1451.59</v>
      </c>
      <c r="R2" t="n">
        <v>344.21</v>
      </c>
      <c r="S2" t="n">
        <v>79.25</v>
      </c>
      <c r="T2" t="n">
        <v>129356.59</v>
      </c>
      <c r="U2" t="n">
        <v>0.23</v>
      </c>
      <c r="V2" t="n">
        <v>0.45</v>
      </c>
      <c r="W2" t="n">
        <v>0.38</v>
      </c>
      <c r="X2" t="n">
        <v>7.61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7.3721</v>
      </c>
      <c r="E3" t="n">
        <v>13.56</v>
      </c>
      <c r="F3" t="n">
        <v>9.34</v>
      </c>
      <c r="G3" t="n">
        <v>12.73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118.59</v>
      </c>
      <c r="Q3" t="n">
        <v>1448.67</v>
      </c>
      <c r="R3" t="n">
        <v>154.74</v>
      </c>
      <c r="S3" t="n">
        <v>79.25</v>
      </c>
      <c r="T3" t="n">
        <v>35154.24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8.583500000000001</v>
      </c>
      <c r="E4" t="n">
        <v>11.65</v>
      </c>
      <c r="F4" t="n">
        <v>8.199999999999999</v>
      </c>
      <c r="G4" t="n">
        <v>20.5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95.05</v>
      </c>
      <c r="Q4" t="n">
        <v>1448.55</v>
      </c>
      <c r="R4" t="n">
        <v>115.21</v>
      </c>
      <c r="S4" t="n">
        <v>79.25</v>
      </c>
      <c r="T4" t="n">
        <v>15488.49</v>
      </c>
      <c r="U4" t="n">
        <v>0.6899999999999999</v>
      </c>
      <c r="V4" t="n">
        <v>0.82</v>
      </c>
      <c r="W4" t="n">
        <v>0.17</v>
      </c>
      <c r="X4" t="n">
        <v>0.9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8.9328</v>
      </c>
      <c r="E5" t="n">
        <v>11.19</v>
      </c>
      <c r="F5" t="n">
        <v>8.02</v>
      </c>
      <c r="G5" t="n">
        <v>28.3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7</v>
      </c>
      <c r="N5" t="n">
        <v>41.06</v>
      </c>
      <c r="O5" t="n">
        <v>24831.54</v>
      </c>
      <c r="P5" t="n">
        <v>84.2</v>
      </c>
      <c r="Q5" t="n">
        <v>1449.21</v>
      </c>
      <c r="R5" t="n">
        <v>108.55</v>
      </c>
      <c r="S5" t="n">
        <v>79.25</v>
      </c>
      <c r="T5" t="n">
        <v>12195.36</v>
      </c>
      <c r="U5" t="n">
        <v>0.73</v>
      </c>
      <c r="V5" t="n">
        <v>0.84</v>
      </c>
      <c r="W5" t="n">
        <v>0.18</v>
      </c>
      <c r="X5" t="n">
        <v>0.71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8.9521</v>
      </c>
      <c r="E6" t="n">
        <v>11.17</v>
      </c>
      <c r="F6" t="n">
        <v>8.029999999999999</v>
      </c>
      <c r="G6" t="n">
        <v>30.12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84.04000000000001</v>
      </c>
      <c r="Q6" t="n">
        <v>1449.14</v>
      </c>
      <c r="R6" t="n">
        <v>109.05</v>
      </c>
      <c r="S6" t="n">
        <v>79.25</v>
      </c>
      <c r="T6" t="n">
        <v>12449.48</v>
      </c>
      <c r="U6" t="n">
        <v>0.73</v>
      </c>
      <c r="V6" t="n">
        <v>0.83</v>
      </c>
      <c r="W6" t="n">
        <v>0.18</v>
      </c>
      <c r="X6" t="n">
        <v>0.73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8.215400000000001</v>
      </c>
      <c r="E7" t="n">
        <v>12.17</v>
      </c>
      <c r="F7" t="n">
        <v>9.33</v>
      </c>
      <c r="G7" t="n">
        <v>11.66</v>
      </c>
      <c r="H7" t="n">
        <v>0.2</v>
      </c>
      <c r="I7" t="n">
        <v>48</v>
      </c>
      <c r="J7" t="n">
        <v>89.87</v>
      </c>
      <c r="K7" t="n">
        <v>37.55</v>
      </c>
      <c r="L7" t="n">
        <v>1</v>
      </c>
      <c r="M7" t="n">
        <v>45</v>
      </c>
      <c r="N7" t="n">
        <v>11.32</v>
      </c>
      <c r="O7" t="n">
        <v>11317.98</v>
      </c>
      <c r="P7" t="n">
        <v>64.17</v>
      </c>
      <c r="Q7" t="n">
        <v>1449.4</v>
      </c>
      <c r="R7" t="n">
        <v>153.52</v>
      </c>
      <c r="S7" t="n">
        <v>79.25</v>
      </c>
      <c r="T7" t="n">
        <v>34526</v>
      </c>
      <c r="U7" t="n">
        <v>0.52</v>
      </c>
      <c r="V7" t="n">
        <v>0.72</v>
      </c>
      <c r="W7" t="n">
        <v>0.2</v>
      </c>
      <c r="X7" t="n">
        <v>2.02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8.548</v>
      </c>
      <c r="E8" t="n">
        <v>11.7</v>
      </c>
      <c r="F8" t="n">
        <v>9.039999999999999</v>
      </c>
      <c r="G8" t="n">
        <v>14.28</v>
      </c>
      <c r="H8" t="n">
        <v>0.39</v>
      </c>
      <c r="I8" t="n">
        <v>38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59.58</v>
      </c>
      <c r="Q8" t="n">
        <v>1449.26</v>
      </c>
      <c r="R8" t="n">
        <v>142.23</v>
      </c>
      <c r="S8" t="n">
        <v>79.25</v>
      </c>
      <c r="T8" t="n">
        <v>28932.17</v>
      </c>
      <c r="U8" t="n">
        <v>0.5600000000000001</v>
      </c>
      <c r="V8" t="n">
        <v>0.74</v>
      </c>
      <c r="W8" t="n">
        <v>0.24</v>
      </c>
      <c r="X8" t="n">
        <v>1.74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8.152200000000001</v>
      </c>
      <c r="E9" t="n">
        <v>12.27</v>
      </c>
      <c r="F9" t="n">
        <v>9.640000000000001</v>
      </c>
      <c r="G9" t="n">
        <v>11.57</v>
      </c>
      <c r="H9" t="n">
        <v>0.24</v>
      </c>
      <c r="I9" t="n">
        <v>50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54.88</v>
      </c>
      <c r="Q9" t="n">
        <v>1450.88</v>
      </c>
      <c r="R9" t="n">
        <v>162.11</v>
      </c>
      <c r="S9" t="n">
        <v>79.25</v>
      </c>
      <c r="T9" t="n">
        <v>38809.31</v>
      </c>
      <c r="U9" t="n">
        <v>0.49</v>
      </c>
      <c r="V9" t="n">
        <v>0.6899999999999999</v>
      </c>
      <c r="W9" t="n">
        <v>0.28</v>
      </c>
      <c r="X9" t="n">
        <v>2.34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6.8275</v>
      </c>
      <c r="E10" t="n">
        <v>14.65</v>
      </c>
      <c r="F10" t="n">
        <v>11.86</v>
      </c>
      <c r="G10" t="n">
        <v>7.26</v>
      </c>
      <c r="H10" t="n">
        <v>0.43</v>
      </c>
      <c r="I10" t="n">
        <v>98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46.41</v>
      </c>
      <c r="Q10" t="n">
        <v>1451.59</v>
      </c>
      <c r="R10" t="n">
        <v>234.71</v>
      </c>
      <c r="S10" t="n">
        <v>79.25</v>
      </c>
      <c r="T10" t="n">
        <v>74872.49000000001</v>
      </c>
      <c r="U10" t="n">
        <v>0.34</v>
      </c>
      <c r="V10" t="n">
        <v>0.57</v>
      </c>
      <c r="W10" t="n">
        <v>0.42</v>
      </c>
      <c r="X10" t="n">
        <v>4.55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6.0093</v>
      </c>
      <c r="E11" t="n">
        <v>16.64</v>
      </c>
      <c r="F11" t="n">
        <v>11.73</v>
      </c>
      <c r="G11" t="n">
        <v>7.57</v>
      </c>
      <c r="H11" t="n">
        <v>0.12</v>
      </c>
      <c r="I11" t="n">
        <v>93</v>
      </c>
      <c r="J11" t="n">
        <v>141.81</v>
      </c>
      <c r="K11" t="n">
        <v>47.83</v>
      </c>
      <c r="L11" t="n">
        <v>1</v>
      </c>
      <c r="M11" t="n">
        <v>91</v>
      </c>
      <c r="N11" t="n">
        <v>22.98</v>
      </c>
      <c r="O11" t="n">
        <v>17723.39</v>
      </c>
      <c r="P11" t="n">
        <v>125.78</v>
      </c>
      <c r="Q11" t="n">
        <v>1449.83</v>
      </c>
      <c r="R11" t="n">
        <v>235.16</v>
      </c>
      <c r="S11" t="n">
        <v>79.25</v>
      </c>
      <c r="T11" t="n">
        <v>75120.42</v>
      </c>
      <c r="U11" t="n">
        <v>0.34</v>
      </c>
      <c r="V11" t="n">
        <v>0.57</v>
      </c>
      <c r="W11" t="n">
        <v>0.28</v>
      </c>
      <c r="X11" t="n">
        <v>4.42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8.5304</v>
      </c>
      <c r="E12" t="n">
        <v>11.72</v>
      </c>
      <c r="F12" t="n">
        <v>8.630000000000001</v>
      </c>
      <c r="G12" t="n">
        <v>17.26</v>
      </c>
      <c r="H12" t="n">
        <v>0.25</v>
      </c>
      <c r="I12" t="n">
        <v>30</v>
      </c>
      <c r="J12" t="n">
        <v>143.17</v>
      </c>
      <c r="K12" t="n">
        <v>47.83</v>
      </c>
      <c r="L12" t="n">
        <v>2</v>
      </c>
      <c r="M12" t="n">
        <v>28</v>
      </c>
      <c r="N12" t="n">
        <v>23.34</v>
      </c>
      <c r="O12" t="n">
        <v>17891.86</v>
      </c>
      <c r="P12" t="n">
        <v>80.11</v>
      </c>
      <c r="Q12" t="n">
        <v>1448.87</v>
      </c>
      <c r="R12" t="n">
        <v>129.85</v>
      </c>
      <c r="S12" t="n">
        <v>79.25</v>
      </c>
      <c r="T12" t="n">
        <v>22778.76</v>
      </c>
      <c r="U12" t="n">
        <v>0.61</v>
      </c>
      <c r="V12" t="n">
        <v>0.78</v>
      </c>
      <c r="W12" t="n">
        <v>0.18</v>
      </c>
      <c r="X12" t="n">
        <v>1.32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9.0785</v>
      </c>
      <c r="E13" t="n">
        <v>11.02</v>
      </c>
      <c r="F13" t="n">
        <v>8.15</v>
      </c>
      <c r="G13" t="n">
        <v>22.23</v>
      </c>
      <c r="H13" t="n">
        <v>0.37</v>
      </c>
      <c r="I13" t="n">
        <v>22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69.91</v>
      </c>
      <c r="Q13" t="n">
        <v>1448.98</v>
      </c>
      <c r="R13" t="n">
        <v>112.96</v>
      </c>
      <c r="S13" t="n">
        <v>79.25</v>
      </c>
      <c r="T13" t="n">
        <v>14375.11</v>
      </c>
      <c r="U13" t="n">
        <v>0.7</v>
      </c>
      <c r="V13" t="n">
        <v>0.82</v>
      </c>
      <c r="W13" t="n">
        <v>0.19</v>
      </c>
      <c r="X13" t="n">
        <v>0.85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4.8312</v>
      </c>
      <c r="E14" t="n">
        <v>20.7</v>
      </c>
      <c r="F14" t="n">
        <v>13.69</v>
      </c>
      <c r="G14" t="n">
        <v>6.37</v>
      </c>
      <c r="H14" t="n">
        <v>0.1</v>
      </c>
      <c r="I14" t="n">
        <v>129</v>
      </c>
      <c r="J14" t="n">
        <v>176.73</v>
      </c>
      <c r="K14" t="n">
        <v>52.44</v>
      </c>
      <c r="L14" t="n">
        <v>1</v>
      </c>
      <c r="M14" t="n">
        <v>127</v>
      </c>
      <c r="N14" t="n">
        <v>33.29</v>
      </c>
      <c r="O14" t="n">
        <v>22031.19</v>
      </c>
      <c r="P14" t="n">
        <v>173.89</v>
      </c>
      <c r="Q14" t="n">
        <v>1449.63</v>
      </c>
      <c r="R14" t="n">
        <v>302.37</v>
      </c>
      <c r="S14" t="n">
        <v>79.25</v>
      </c>
      <c r="T14" t="n">
        <v>108547.33</v>
      </c>
      <c r="U14" t="n">
        <v>0.26</v>
      </c>
      <c r="V14" t="n">
        <v>0.49</v>
      </c>
      <c r="W14" t="n">
        <v>0.34</v>
      </c>
      <c r="X14" t="n">
        <v>6.38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7.4074</v>
      </c>
      <c r="E15" t="n">
        <v>13.5</v>
      </c>
      <c r="F15" t="n">
        <v>9.59</v>
      </c>
      <c r="G15" t="n">
        <v>13.69</v>
      </c>
      <c r="H15" t="n">
        <v>0.2</v>
      </c>
      <c r="I15" t="n">
        <v>42</v>
      </c>
      <c r="J15" t="n">
        <v>178.21</v>
      </c>
      <c r="K15" t="n">
        <v>52.44</v>
      </c>
      <c r="L15" t="n">
        <v>2</v>
      </c>
      <c r="M15" t="n">
        <v>40</v>
      </c>
      <c r="N15" t="n">
        <v>33.77</v>
      </c>
      <c r="O15" t="n">
        <v>22213.89</v>
      </c>
      <c r="P15" t="n">
        <v>112.7</v>
      </c>
      <c r="Q15" t="n">
        <v>1448.83</v>
      </c>
      <c r="R15" t="n">
        <v>163.86</v>
      </c>
      <c r="S15" t="n">
        <v>79.25</v>
      </c>
      <c r="T15" t="n">
        <v>39724.16</v>
      </c>
      <c r="U15" t="n">
        <v>0.48</v>
      </c>
      <c r="V15" t="n">
        <v>0.7</v>
      </c>
      <c r="W15" t="n">
        <v>0.19</v>
      </c>
      <c r="X15" t="n">
        <v>2.28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8.566700000000001</v>
      </c>
      <c r="E16" t="n">
        <v>11.67</v>
      </c>
      <c r="F16" t="n">
        <v>8.43</v>
      </c>
      <c r="G16" t="n">
        <v>22</v>
      </c>
      <c r="H16" t="n">
        <v>0.3</v>
      </c>
      <c r="I16" t="n">
        <v>23</v>
      </c>
      <c r="J16" t="n">
        <v>179.7</v>
      </c>
      <c r="K16" t="n">
        <v>52.44</v>
      </c>
      <c r="L16" t="n">
        <v>3</v>
      </c>
      <c r="M16" t="n">
        <v>21</v>
      </c>
      <c r="N16" t="n">
        <v>34.26</v>
      </c>
      <c r="O16" t="n">
        <v>22397.24</v>
      </c>
      <c r="P16" t="n">
        <v>88.39</v>
      </c>
      <c r="Q16" t="n">
        <v>1448.61</v>
      </c>
      <c r="R16" t="n">
        <v>124.02</v>
      </c>
      <c r="S16" t="n">
        <v>79.25</v>
      </c>
      <c r="T16" t="n">
        <v>19899.26</v>
      </c>
      <c r="U16" t="n">
        <v>0.64</v>
      </c>
      <c r="V16" t="n">
        <v>0.79</v>
      </c>
      <c r="W16" t="n">
        <v>0.16</v>
      </c>
      <c r="X16" t="n">
        <v>1.13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8.9428</v>
      </c>
      <c r="E17" t="n">
        <v>11.18</v>
      </c>
      <c r="F17" t="n">
        <v>8.119999999999999</v>
      </c>
      <c r="G17" t="n">
        <v>27.07</v>
      </c>
      <c r="H17" t="n">
        <v>0.39</v>
      </c>
      <c r="I17" t="n">
        <v>18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79.65000000000001</v>
      </c>
      <c r="Q17" t="n">
        <v>1448.98</v>
      </c>
      <c r="R17" t="n">
        <v>112.09</v>
      </c>
      <c r="S17" t="n">
        <v>79.25</v>
      </c>
      <c r="T17" t="n">
        <v>13958.18</v>
      </c>
      <c r="U17" t="n">
        <v>0.71</v>
      </c>
      <c r="V17" t="n">
        <v>0.82</v>
      </c>
      <c r="W17" t="n">
        <v>0.19</v>
      </c>
      <c r="X17" t="n">
        <v>0.82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5.7634</v>
      </c>
      <c r="E18" t="n">
        <v>17.35</v>
      </c>
      <c r="F18" t="n">
        <v>14.08</v>
      </c>
      <c r="G18" t="n">
        <v>5.79</v>
      </c>
      <c r="H18" t="n">
        <v>0.64</v>
      </c>
      <c r="I18" t="n">
        <v>146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40.7</v>
      </c>
      <c r="Q18" t="n">
        <v>1453.28</v>
      </c>
      <c r="R18" t="n">
        <v>307.6</v>
      </c>
      <c r="S18" t="n">
        <v>79.25</v>
      </c>
      <c r="T18" t="n">
        <v>111076.83</v>
      </c>
      <c r="U18" t="n">
        <v>0.26</v>
      </c>
      <c r="V18" t="n">
        <v>0.48</v>
      </c>
      <c r="W18" t="n">
        <v>0.5600000000000001</v>
      </c>
      <c r="X18" t="n">
        <v>6.77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7.9135</v>
      </c>
      <c r="E19" t="n">
        <v>12.64</v>
      </c>
      <c r="F19" t="n">
        <v>9.539999999999999</v>
      </c>
      <c r="G19" t="n">
        <v>10.6</v>
      </c>
      <c r="H19" t="n">
        <v>0.18</v>
      </c>
      <c r="I19" t="n">
        <v>54</v>
      </c>
      <c r="J19" t="n">
        <v>98.70999999999999</v>
      </c>
      <c r="K19" t="n">
        <v>39.72</v>
      </c>
      <c r="L19" t="n">
        <v>1</v>
      </c>
      <c r="M19" t="n">
        <v>52</v>
      </c>
      <c r="N19" t="n">
        <v>12.99</v>
      </c>
      <c r="O19" t="n">
        <v>12407.75</v>
      </c>
      <c r="P19" t="n">
        <v>73.06</v>
      </c>
      <c r="Q19" t="n">
        <v>1449.1</v>
      </c>
      <c r="R19" t="n">
        <v>160.27</v>
      </c>
      <c r="S19" t="n">
        <v>79.25</v>
      </c>
      <c r="T19" t="n">
        <v>37870.92</v>
      </c>
      <c r="U19" t="n">
        <v>0.49</v>
      </c>
      <c r="V19" t="n">
        <v>0.7</v>
      </c>
      <c r="W19" t="n">
        <v>0.22</v>
      </c>
      <c r="X19" t="n">
        <v>2.23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8.666600000000001</v>
      </c>
      <c r="E20" t="n">
        <v>11.54</v>
      </c>
      <c r="F20" t="n">
        <v>8.85</v>
      </c>
      <c r="G20" t="n">
        <v>15.62</v>
      </c>
      <c r="H20" t="n">
        <v>0.35</v>
      </c>
      <c r="I20" t="n">
        <v>34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61.7</v>
      </c>
      <c r="Q20" t="n">
        <v>1449.99</v>
      </c>
      <c r="R20" t="n">
        <v>135.96</v>
      </c>
      <c r="S20" t="n">
        <v>79.25</v>
      </c>
      <c r="T20" t="n">
        <v>25815.3</v>
      </c>
      <c r="U20" t="n">
        <v>0.58</v>
      </c>
      <c r="V20" t="n">
        <v>0.76</v>
      </c>
      <c r="W20" t="n">
        <v>0.23</v>
      </c>
      <c r="X20" t="n">
        <v>1.55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6.6336</v>
      </c>
      <c r="E21" t="n">
        <v>15.07</v>
      </c>
      <c r="F21" t="n">
        <v>10.95</v>
      </c>
      <c r="G21" t="n">
        <v>8.42</v>
      </c>
      <c r="H21" t="n">
        <v>0.14</v>
      </c>
      <c r="I21" t="n">
        <v>78</v>
      </c>
      <c r="J21" t="n">
        <v>124.63</v>
      </c>
      <c r="K21" t="n">
        <v>45</v>
      </c>
      <c r="L21" t="n">
        <v>1</v>
      </c>
      <c r="M21" t="n">
        <v>76</v>
      </c>
      <c r="N21" t="n">
        <v>18.64</v>
      </c>
      <c r="O21" t="n">
        <v>15605.44</v>
      </c>
      <c r="P21" t="n">
        <v>105.58</v>
      </c>
      <c r="Q21" t="n">
        <v>1449.42</v>
      </c>
      <c r="R21" t="n">
        <v>208.68</v>
      </c>
      <c r="S21" t="n">
        <v>79.25</v>
      </c>
      <c r="T21" t="n">
        <v>61955.82</v>
      </c>
      <c r="U21" t="n">
        <v>0.38</v>
      </c>
      <c r="V21" t="n">
        <v>0.61</v>
      </c>
      <c r="W21" t="n">
        <v>0.26</v>
      </c>
      <c r="X21" t="n">
        <v>3.64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8.8309</v>
      </c>
      <c r="E22" t="n">
        <v>11.32</v>
      </c>
      <c r="F22" t="n">
        <v>8.5</v>
      </c>
      <c r="G22" t="n">
        <v>18.89</v>
      </c>
      <c r="H22" t="n">
        <v>0.28</v>
      </c>
      <c r="I22" t="n">
        <v>27</v>
      </c>
      <c r="J22" t="n">
        <v>125.95</v>
      </c>
      <c r="K22" t="n">
        <v>45</v>
      </c>
      <c r="L22" t="n">
        <v>2</v>
      </c>
      <c r="M22" t="n">
        <v>10</v>
      </c>
      <c r="N22" t="n">
        <v>18.95</v>
      </c>
      <c r="O22" t="n">
        <v>15767.7</v>
      </c>
      <c r="P22" t="n">
        <v>67.77</v>
      </c>
      <c r="Q22" t="n">
        <v>1448.64</v>
      </c>
      <c r="R22" t="n">
        <v>124.97</v>
      </c>
      <c r="S22" t="n">
        <v>79.25</v>
      </c>
      <c r="T22" t="n">
        <v>20353.98</v>
      </c>
      <c r="U22" t="n">
        <v>0.63</v>
      </c>
      <c r="V22" t="n">
        <v>0.79</v>
      </c>
      <c r="W22" t="n">
        <v>0.2</v>
      </c>
      <c r="X22" t="n">
        <v>1.2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8.8535</v>
      </c>
      <c r="E23" t="n">
        <v>11.3</v>
      </c>
      <c r="F23" t="n">
        <v>8.5</v>
      </c>
      <c r="G23" t="n">
        <v>19.61</v>
      </c>
      <c r="H23" t="n">
        <v>0.42</v>
      </c>
      <c r="I23" t="n">
        <v>26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68.01000000000001</v>
      </c>
      <c r="Q23" t="n">
        <v>1449.17</v>
      </c>
      <c r="R23" t="n">
        <v>124.47</v>
      </c>
      <c r="S23" t="n">
        <v>79.25</v>
      </c>
      <c r="T23" t="n">
        <v>20111.75</v>
      </c>
      <c r="U23" t="n">
        <v>0.64</v>
      </c>
      <c r="V23" t="n">
        <v>0.79</v>
      </c>
      <c r="W23" t="n">
        <v>0.21</v>
      </c>
      <c r="X23" t="n">
        <v>1.19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5.4065</v>
      </c>
      <c r="E24" t="n">
        <v>18.5</v>
      </c>
      <c r="F24" t="n">
        <v>12.63</v>
      </c>
      <c r="G24" t="n">
        <v>6.89</v>
      </c>
      <c r="H24" t="n">
        <v>0.11</v>
      </c>
      <c r="I24" t="n">
        <v>110</v>
      </c>
      <c r="J24" t="n">
        <v>159.12</v>
      </c>
      <c r="K24" t="n">
        <v>50.28</v>
      </c>
      <c r="L24" t="n">
        <v>1</v>
      </c>
      <c r="M24" t="n">
        <v>108</v>
      </c>
      <c r="N24" t="n">
        <v>27.84</v>
      </c>
      <c r="O24" t="n">
        <v>19859.16</v>
      </c>
      <c r="P24" t="n">
        <v>148.22</v>
      </c>
      <c r="Q24" t="n">
        <v>1450.46</v>
      </c>
      <c r="R24" t="n">
        <v>265.64</v>
      </c>
      <c r="S24" t="n">
        <v>79.25</v>
      </c>
      <c r="T24" t="n">
        <v>90273.87</v>
      </c>
      <c r="U24" t="n">
        <v>0.3</v>
      </c>
      <c r="V24" t="n">
        <v>0.53</v>
      </c>
      <c r="W24" t="n">
        <v>0.31</v>
      </c>
      <c r="X24" t="n">
        <v>5.31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7.9623</v>
      </c>
      <c r="E25" t="n">
        <v>12.56</v>
      </c>
      <c r="F25" t="n">
        <v>9.07</v>
      </c>
      <c r="G25" t="n">
        <v>15.12</v>
      </c>
      <c r="H25" t="n">
        <v>0.22</v>
      </c>
      <c r="I25" t="n">
        <v>36</v>
      </c>
      <c r="J25" t="n">
        <v>160.54</v>
      </c>
      <c r="K25" t="n">
        <v>50.28</v>
      </c>
      <c r="L25" t="n">
        <v>2</v>
      </c>
      <c r="M25" t="n">
        <v>34</v>
      </c>
      <c r="N25" t="n">
        <v>28.26</v>
      </c>
      <c r="O25" t="n">
        <v>20034.4</v>
      </c>
      <c r="P25" t="n">
        <v>96.06999999999999</v>
      </c>
      <c r="Q25" t="n">
        <v>1448.49</v>
      </c>
      <c r="R25" t="n">
        <v>145.46</v>
      </c>
      <c r="S25" t="n">
        <v>79.25</v>
      </c>
      <c r="T25" t="n">
        <v>30553.28</v>
      </c>
      <c r="U25" t="n">
        <v>0.54</v>
      </c>
      <c r="V25" t="n">
        <v>0.74</v>
      </c>
      <c r="W25" t="n">
        <v>0.19</v>
      </c>
      <c r="X25" t="n">
        <v>1.77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8.9537</v>
      </c>
      <c r="E26" t="n">
        <v>11.17</v>
      </c>
      <c r="F26" t="n">
        <v>8.199999999999999</v>
      </c>
      <c r="G26" t="n">
        <v>24.6</v>
      </c>
      <c r="H26" t="n">
        <v>0.33</v>
      </c>
      <c r="I26" t="n">
        <v>20</v>
      </c>
      <c r="J26" t="n">
        <v>161.97</v>
      </c>
      <c r="K26" t="n">
        <v>50.28</v>
      </c>
      <c r="L26" t="n">
        <v>3</v>
      </c>
      <c r="M26" t="n">
        <v>7</v>
      </c>
      <c r="N26" t="n">
        <v>28.69</v>
      </c>
      <c r="O26" t="n">
        <v>20210.21</v>
      </c>
      <c r="P26" t="n">
        <v>75.76000000000001</v>
      </c>
      <c r="Q26" t="n">
        <v>1449.01</v>
      </c>
      <c r="R26" t="n">
        <v>114.88</v>
      </c>
      <c r="S26" t="n">
        <v>79.25</v>
      </c>
      <c r="T26" t="n">
        <v>15342.71</v>
      </c>
      <c r="U26" t="n">
        <v>0.6899999999999999</v>
      </c>
      <c r="V26" t="n">
        <v>0.82</v>
      </c>
      <c r="W26" t="n">
        <v>0.18</v>
      </c>
      <c r="X26" t="n">
        <v>0.9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8.9604</v>
      </c>
      <c r="E27" t="n">
        <v>11.16</v>
      </c>
      <c r="F27" t="n">
        <v>8.19</v>
      </c>
      <c r="G27" t="n">
        <v>24.57</v>
      </c>
      <c r="H27" t="n">
        <v>0.43</v>
      </c>
      <c r="I27" t="n">
        <v>20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75.75</v>
      </c>
      <c r="Q27" t="n">
        <v>1449.55</v>
      </c>
      <c r="R27" t="n">
        <v>114.32</v>
      </c>
      <c r="S27" t="n">
        <v>79.25</v>
      </c>
      <c r="T27" t="n">
        <v>15066.31</v>
      </c>
      <c r="U27" t="n">
        <v>0.6899999999999999</v>
      </c>
      <c r="V27" t="n">
        <v>0.82</v>
      </c>
      <c r="W27" t="n">
        <v>0.19</v>
      </c>
      <c r="X27" t="n">
        <v>0.89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8.5068</v>
      </c>
      <c r="E28" t="n">
        <v>11.76</v>
      </c>
      <c r="F28" t="n">
        <v>9.09</v>
      </c>
      <c r="G28" t="n">
        <v>12.12</v>
      </c>
      <c r="H28" t="n">
        <v>0.22</v>
      </c>
      <c r="I28" t="n">
        <v>45</v>
      </c>
      <c r="J28" t="n">
        <v>80.84</v>
      </c>
      <c r="K28" t="n">
        <v>35.1</v>
      </c>
      <c r="L28" t="n">
        <v>1</v>
      </c>
      <c r="M28" t="n">
        <v>13</v>
      </c>
      <c r="N28" t="n">
        <v>9.74</v>
      </c>
      <c r="O28" t="n">
        <v>10204.21</v>
      </c>
      <c r="P28" t="n">
        <v>56.14</v>
      </c>
      <c r="Q28" t="n">
        <v>1449.98</v>
      </c>
      <c r="R28" t="n">
        <v>143.87</v>
      </c>
      <c r="S28" t="n">
        <v>79.25</v>
      </c>
      <c r="T28" t="n">
        <v>29715.47</v>
      </c>
      <c r="U28" t="n">
        <v>0.55</v>
      </c>
      <c r="V28" t="n">
        <v>0.74</v>
      </c>
      <c r="W28" t="n">
        <v>0.24</v>
      </c>
      <c r="X28" t="n">
        <v>1.78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8.593500000000001</v>
      </c>
      <c r="E29" t="n">
        <v>11.64</v>
      </c>
      <c r="F29" t="n">
        <v>9</v>
      </c>
      <c r="G29" t="n">
        <v>12.56</v>
      </c>
      <c r="H29" t="n">
        <v>0.43</v>
      </c>
      <c r="I29" t="n">
        <v>43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55.99</v>
      </c>
      <c r="Q29" t="n">
        <v>1450.41</v>
      </c>
      <c r="R29" t="n">
        <v>140.95</v>
      </c>
      <c r="S29" t="n">
        <v>79.25</v>
      </c>
      <c r="T29" t="n">
        <v>28266.56</v>
      </c>
      <c r="U29" t="n">
        <v>0.5600000000000001</v>
      </c>
      <c r="V29" t="n">
        <v>0.74</v>
      </c>
      <c r="W29" t="n">
        <v>0.24</v>
      </c>
      <c r="X29" t="n">
        <v>1.7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7.3875</v>
      </c>
      <c r="E30" t="n">
        <v>13.54</v>
      </c>
      <c r="F30" t="n">
        <v>10.1</v>
      </c>
      <c r="G30" t="n">
        <v>9.619999999999999</v>
      </c>
      <c r="H30" t="n">
        <v>0.16</v>
      </c>
      <c r="I30" t="n">
        <v>63</v>
      </c>
      <c r="J30" t="n">
        <v>107.41</v>
      </c>
      <c r="K30" t="n">
        <v>41.65</v>
      </c>
      <c r="L30" t="n">
        <v>1</v>
      </c>
      <c r="M30" t="n">
        <v>61</v>
      </c>
      <c r="N30" t="n">
        <v>14.77</v>
      </c>
      <c r="O30" t="n">
        <v>13481.73</v>
      </c>
      <c r="P30" t="n">
        <v>84.73</v>
      </c>
      <c r="Q30" t="n">
        <v>1449.2</v>
      </c>
      <c r="R30" t="n">
        <v>179.51</v>
      </c>
      <c r="S30" t="n">
        <v>79.25</v>
      </c>
      <c r="T30" t="n">
        <v>47444.23</v>
      </c>
      <c r="U30" t="n">
        <v>0.44</v>
      </c>
      <c r="V30" t="n">
        <v>0.66</v>
      </c>
      <c r="W30" t="n">
        <v>0.24</v>
      </c>
      <c r="X30" t="n">
        <v>2.79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8.7888</v>
      </c>
      <c r="E31" t="n">
        <v>11.38</v>
      </c>
      <c r="F31" t="n">
        <v>8.68</v>
      </c>
      <c r="G31" t="n">
        <v>17.35</v>
      </c>
      <c r="H31" t="n">
        <v>0.32</v>
      </c>
      <c r="I31" t="n">
        <v>30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62.92</v>
      </c>
      <c r="Q31" t="n">
        <v>1449.45</v>
      </c>
      <c r="R31" t="n">
        <v>130.21</v>
      </c>
      <c r="S31" t="n">
        <v>79.25</v>
      </c>
      <c r="T31" t="n">
        <v>22959.58</v>
      </c>
      <c r="U31" t="n">
        <v>0.61</v>
      </c>
      <c r="V31" t="n">
        <v>0.77</v>
      </c>
      <c r="W31" t="n">
        <v>0.22</v>
      </c>
      <c r="X31" t="n">
        <v>1.37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7.9351</v>
      </c>
      <c r="E32" t="n">
        <v>12.6</v>
      </c>
      <c r="F32" t="n">
        <v>9.99</v>
      </c>
      <c r="G32" t="n">
        <v>10.16</v>
      </c>
      <c r="H32" t="n">
        <v>0.28</v>
      </c>
      <c r="I32" t="n">
        <v>59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51.86</v>
      </c>
      <c r="Q32" t="n">
        <v>1450.65</v>
      </c>
      <c r="R32" t="n">
        <v>173.05</v>
      </c>
      <c r="S32" t="n">
        <v>79.25</v>
      </c>
      <c r="T32" t="n">
        <v>44234.95</v>
      </c>
      <c r="U32" t="n">
        <v>0.46</v>
      </c>
      <c r="V32" t="n">
        <v>0.67</v>
      </c>
      <c r="W32" t="n">
        <v>0.31</v>
      </c>
      <c r="X32" t="n">
        <v>2.68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5.1248</v>
      </c>
      <c r="E33" t="n">
        <v>19.51</v>
      </c>
      <c r="F33" t="n">
        <v>13.11</v>
      </c>
      <c r="G33" t="n">
        <v>6.61</v>
      </c>
      <c r="H33" t="n">
        <v>0.11</v>
      </c>
      <c r="I33" t="n">
        <v>119</v>
      </c>
      <c r="J33" t="n">
        <v>167.88</v>
      </c>
      <c r="K33" t="n">
        <v>51.39</v>
      </c>
      <c r="L33" t="n">
        <v>1</v>
      </c>
      <c r="M33" t="n">
        <v>117</v>
      </c>
      <c r="N33" t="n">
        <v>30.49</v>
      </c>
      <c r="O33" t="n">
        <v>20939.59</v>
      </c>
      <c r="P33" t="n">
        <v>160.19</v>
      </c>
      <c r="Q33" t="n">
        <v>1450.33</v>
      </c>
      <c r="R33" t="n">
        <v>282.19</v>
      </c>
      <c r="S33" t="n">
        <v>79.25</v>
      </c>
      <c r="T33" t="n">
        <v>98507.05</v>
      </c>
      <c r="U33" t="n">
        <v>0.28</v>
      </c>
      <c r="V33" t="n">
        <v>0.51</v>
      </c>
      <c r="W33" t="n">
        <v>0.33</v>
      </c>
      <c r="X33" t="n">
        <v>5.79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7.6739</v>
      </c>
      <c r="E34" t="n">
        <v>13.03</v>
      </c>
      <c r="F34" t="n">
        <v>9.34</v>
      </c>
      <c r="G34" t="n">
        <v>14.36</v>
      </c>
      <c r="H34" t="n">
        <v>0.21</v>
      </c>
      <c r="I34" t="n">
        <v>39</v>
      </c>
      <c r="J34" t="n">
        <v>169.33</v>
      </c>
      <c r="K34" t="n">
        <v>51.39</v>
      </c>
      <c r="L34" t="n">
        <v>2</v>
      </c>
      <c r="M34" t="n">
        <v>37</v>
      </c>
      <c r="N34" t="n">
        <v>30.94</v>
      </c>
      <c r="O34" t="n">
        <v>21118.46</v>
      </c>
      <c r="P34" t="n">
        <v>104.38</v>
      </c>
      <c r="Q34" t="n">
        <v>1448.82</v>
      </c>
      <c r="R34" t="n">
        <v>154.74</v>
      </c>
      <c r="S34" t="n">
        <v>79.25</v>
      </c>
      <c r="T34" t="n">
        <v>35182.4</v>
      </c>
      <c r="U34" t="n">
        <v>0.51</v>
      </c>
      <c r="V34" t="n">
        <v>0.72</v>
      </c>
      <c r="W34" t="n">
        <v>0.19</v>
      </c>
      <c r="X34" t="n">
        <v>2.03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8.777100000000001</v>
      </c>
      <c r="E35" t="n">
        <v>11.39</v>
      </c>
      <c r="F35" t="n">
        <v>8.31</v>
      </c>
      <c r="G35" t="n">
        <v>23.74</v>
      </c>
      <c r="H35" t="n">
        <v>0.31</v>
      </c>
      <c r="I35" t="n">
        <v>21</v>
      </c>
      <c r="J35" t="n">
        <v>170.79</v>
      </c>
      <c r="K35" t="n">
        <v>51.39</v>
      </c>
      <c r="L35" t="n">
        <v>3</v>
      </c>
      <c r="M35" t="n">
        <v>17</v>
      </c>
      <c r="N35" t="n">
        <v>31.4</v>
      </c>
      <c r="O35" t="n">
        <v>21297.94</v>
      </c>
      <c r="P35" t="n">
        <v>81.37</v>
      </c>
      <c r="Q35" t="n">
        <v>1448.89</v>
      </c>
      <c r="R35" t="n">
        <v>119.23</v>
      </c>
      <c r="S35" t="n">
        <v>79.25</v>
      </c>
      <c r="T35" t="n">
        <v>17516.49</v>
      </c>
      <c r="U35" t="n">
        <v>0.66</v>
      </c>
      <c r="V35" t="n">
        <v>0.8100000000000001</v>
      </c>
      <c r="W35" t="n">
        <v>0.17</v>
      </c>
      <c r="X35" t="n">
        <v>1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8.960599999999999</v>
      </c>
      <c r="E36" t="n">
        <v>11.16</v>
      </c>
      <c r="F36" t="n">
        <v>8.140000000000001</v>
      </c>
      <c r="G36" t="n">
        <v>25.72</v>
      </c>
      <c r="H36" t="n">
        <v>0.41</v>
      </c>
      <c r="I36" t="n">
        <v>19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77.16</v>
      </c>
      <c r="Q36" t="n">
        <v>1448.44</v>
      </c>
      <c r="R36" t="n">
        <v>112.75</v>
      </c>
      <c r="S36" t="n">
        <v>79.25</v>
      </c>
      <c r="T36" t="n">
        <v>14283.45</v>
      </c>
      <c r="U36" t="n">
        <v>0.7</v>
      </c>
      <c r="V36" t="n">
        <v>0.82</v>
      </c>
      <c r="W36" t="n">
        <v>0.19</v>
      </c>
      <c r="X36" t="n">
        <v>0.84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7.4692</v>
      </c>
      <c r="E37" t="n">
        <v>13.39</v>
      </c>
      <c r="F37" t="n">
        <v>10.74</v>
      </c>
      <c r="G37" t="n">
        <v>8.699999999999999</v>
      </c>
      <c r="H37" t="n">
        <v>0.34</v>
      </c>
      <c r="I37" t="n">
        <v>74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49.94</v>
      </c>
      <c r="Q37" t="n">
        <v>1450.92</v>
      </c>
      <c r="R37" t="n">
        <v>197.82</v>
      </c>
      <c r="S37" t="n">
        <v>79.25</v>
      </c>
      <c r="T37" t="n">
        <v>56544.96</v>
      </c>
      <c r="U37" t="n">
        <v>0.4</v>
      </c>
      <c r="V37" t="n">
        <v>0.62</v>
      </c>
      <c r="W37" t="n">
        <v>0.35</v>
      </c>
      <c r="X37" t="n">
        <v>3.43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6.3418</v>
      </c>
      <c r="E38" t="n">
        <v>15.77</v>
      </c>
      <c r="F38" t="n">
        <v>11.27</v>
      </c>
      <c r="G38" t="n">
        <v>7.96</v>
      </c>
      <c r="H38" t="n">
        <v>0.13</v>
      </c>
      <c r="I38" t="n">
        <v>85</v>
      </c>
      <c r="J38" t="n">
        <v>133.21</v>
      </c>
      <c r="K38" t="n">
        <v>46.47</v>
      </c>
      <c r="L38" t="n">
        <v>1</v>
      </c>
      <c r="M38" t="n">
        <v>83</v>
      </c>
      <c r="N38" t="n">
        <v>20.75</v>
      </c>
      <c r="O38" t="n">
        <v>16663.42</v>
      </c>
      <c r="P38" t="n">
        <v>114.89</v>
      </c>
      <c r="Q38" t="n">
        <v>1449.58</v>
      </c>
      <c r="R38" t="n">
        <v>219.46</v>
      </c>
      <c r="S38" t="n">
        <v>79.25</v>
      </c>
      <c r="T38" t="n">
        <v>67308.50999999999</v>
      </c>
      <c r="U38" t="n">
        <v>0.36</v>
      </c>
      <c r="V38" t="n">
        <v>0.59</v>
      </c>
      <c r="W38" t="n">
        <v>0.28</v>
      </c>
      <c r="X38" t="n">
        <v>3.96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8.786099999999999</v>
      </c>
      <c r="E39" t="n">
        <v>11.38</v>
      </c>
      <c r="F39" t="n">
        <v>8.470000000000001</v>
      </c>
      <c r="G39" t="n">
        <v>18.81</v>
      </c>
      <c r="H39" t="n">
        <v>0.26</v>
      </c>
      <c r="I39" t="n">
        <v>27</v>
      </c>
      <c r="J39" t="n">
        <v>134.55</v>
      </c>
      <c r="K39" t="n">
        <v>46.47</v>
      </c>
      <c r="L39" t="n">
        <v>2</v>
      </c>
      <c r="M39" t="n">
        <v>21</v>
      </c>
      <c r="N39" t="n">
        <v>21.09</v>
      </c>
      <c r="O39" t="n">
        <v>16828.84</v>
      </c>
      <c r="P39" t="n">
        <v>71.97</v>
      </c>
      <c r="Q39" t="n">
        <v>1448.63</v>
      </c>
      <c r="R39" t="n">
        <v>124</v>
      </c>
      <c r="S39" t="n">
        <v>79.25</v>
      </c>
      <c r="T39" t="n">
        <v>19870.79</v>
      </c>
      <c r="U39" t="n">
        <v>0.64</v>
      </c>
      <c r="V39" t="n">
        <v>0.79</v>
      </c>
      <c r="W39" t="n">
        <v>0.19</v>
      </c>
      <c r="X39" t="n">
        <v>1.16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8.9193</v>
      </c>
      <c r="E40" t="n">
        <v>11.21</v>
      </c>
      <c r="F40" t="n">
        <v>8.380000000000001</v>
      </c>
      <c r="G40" t="n">
        <v>20.95</v>
      </c>
      <c r="H40" t="n">
        <v>0.39</v>
      </c>
      <c r="I40" t="n">
        <v>24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69.45999999999999</v>
      </c>
      <c r="Q40" t="n">
        <v>1448.72</v>
      </c>
      <c r="R40" t="n">
        <v>120.44</v>
      </c>
      <c r="S40" t="n">
        <v>79.25</v>
      </c>
      <c r="T40" t="n">
        <v>18104.71</v>
      </c>
      <c r="U40" t="n">
        <v>0.66</v>
      </c>
      <c r="V40" t="n">
        <v>0.8</v>
      </c>
      <c r="W40" t="n">
        <v>0.2</v>
      </c>
      <c r="X40" t="n">
        <v>1.07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5.6771</v>
      </c>
      <c r="E41" t="n">
        <v>17.61</v>
      </c>
      <c r="F41" t="n">
        <v>12.22</v>
      </c>
      <c r="G41" t="n">
        <v>7.19</v>
      </c>
      <c r="H41" t="n">
        <v>0.12</v>
      </c>
      <c r="I41" t="n">
        <v>102</v>
      </c>
      <c r="J41" t="n">
        <v>150.44</v>
      </c>
      <c r="K41" t="n">
        <v>49.1</v>
      </c>
      <c r="L41" t="n">
        <v>1</v>
      </c>
      <c r="M41" t="n">
        <v>100</v>
      </c>
      <c r="N41" t="n">
        <v>25.34</v>
      </c>
      <c r="O41" t="n">
        <v>18787.76</v>
      </c>
      <c r="P41" t="n">
        <v>137.45</v>
      </c>
      <c r="Q41" t="n">
        <v>1449.71</v>
      </c>
      <c r="R41" t="n">
        <v>252.08</v>
      </c>
      <c r="S41" t="n">
        <v>79.25</v>
      </c>
      <c r="T41" t="n">
        <v>83532.50999999999</v>
      </c>
      <c r="U41" t="n">
        <v>0.31</v>
      </c>
      <c r="V41" t="n">
        <v>0.55</v>
      </c>
      <c r="W41" t="n">
        <v>0.3</v>
      </c>
      <c r="X41" t="n">
        <v>4.91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8.244400000000001</v>
      </c>
      <c r="E42" t="n">
        <v>12.13</v>
      </c>
      <c r="F42" t="n">
        <v>8.84</v>
      </c>
      <c r="G42" t="n">
        <v>16.08</v>
      </c>
      <c r="H42" t="n">
        <v>0.23</v>
      </c>
      <c r="I42" t="n">
        <v>33</v>
      </c>
      <c r="J42" t="n">
        <v>151.83</v>
      </c>
      <c r="K42" t="n">
        <v>49.1</v>
      </c>
      <c r="L42" t="n">
        <v>2</v>
      </c>
      <c r="M42" t="n">
        <v>31</v>
      </c>
      <c r="N42" t="n">
        <v>25.73</v>
      </c>
      <c r="O42" t="n">
        <v>18959.54</v>
      </c>
      <c r="P42" t="n">
        <v>88.2</v>
      </c>
      <c r="Q42" t="n">
        <v>1448.72</v>
      </c>
      <c r="R42" t="n">
        <v>137.44</v>
      </c>
      <c r="S42" t="n">
        <v>79.25</v>
      </c>
      <c r="T42" t="n">
        <v>26562.17</v>
      </c>
      <c r="U42" t="n">
        <v>0.58</v>
      </c>
      <c r="V42" t="n">
        <v>0.76</v>
      </c>
      <c r="W42" t="n">
        <v>0.19</v>
      </c>
      <c r="X42" t="n">
        <v>1.54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8.9579</v>
      </c>
      <c r="E43" t="n">
        <v>11.16</v>
      </c>
      <c r="F43" t="n">
        <v>8.25</v>
      </c>
      <c r="G43" t="n">
        <v>23.56</v>
      </c>
      <c r="H43" t="n">
        <v>0.35</v>
      </c>
      <c r="I43" t="n">
        <v>21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73.06999999999999</v>
      </c>
      <c r="Q43" t="n">
        <v>1448.96</v>
      </c>
      <c r="R43" t="n">
        <v>115.98</v>
      </c>
      <c r="S43" t="n">
        <v>79.25</v>
      </c>
      <c r="T43" t="n">
        <v>15891.92</v>
      </c>
      <c r="U43" t="n">
        <v>0.68</v>
      </c>
      <c r="V43" t="n">
        <v>0.8100000000000001</v>
      </c>
      <c r="W43" t="n">
        <v>0.2</v>
      </c>
      <c r="X43" t="n">
        <v>0.9399999999999999</v>
      </c>
      <c r="Y43" t="n">
        <v>4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4.5699</v>
      </c>
      <c r="E44" t="n">
        <v>21.88</v>
      </c>
      <c r="F44" t="n">
        <v>14.24</v>
      </c>
      <c r="G44" t="n">
        <v>6.15</v>
      </c>
      <c r="H44" t="n">
        <v>0.1</v>
      </c>
      <c r="I44" t="n">
        <v>139</v>
      </c>
      <c r="J44" t="n">
        <v>185.69</v>
      </c>
      <c r="K44" t="n">
        <v>53.44</v>
      </c>
      <c r="L44" t="n">
        <v>1</v>
      </c>
      <c r="M44" t="n">
        <v>137</v>
      </c>
      <c r="N44" t="n">
        <v>36.26</v>
      </c>
      <c r="O44" t="n">
        <v>23136.14</v>
      </c>
      <c r="P44" t="n">
        <v>187.36</v>
      </c>
      <c r="Q44" t="n">
        <v>1450.67</v>
      </c>
      <c r="R44" t="n">
        <v>320.77</v>
      </c>
      <c r="S44" t="n">
        <v>79.25</v>
      </c>
      <c r="T44" t="n">
        <v>117693.07</v>
      </c>
      <c r="U44" t="n">
        <v>0.25</v>
      </c>
      <c r="V44" t="n">
        <v>0.47</v>
      </c>
      <c r="W44" t="n">
        <v>0.36</v>
      </c>
      <c r="X44" t="n">
        <v>6.92</v>
      </c>
      <c r="Y44" t="n">
        <v>4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7.3317</v>
      </c>
      <c r="E45" t="n">
        <v>13.64</v>
      </c>
      <c r="F45" t="n">
        <v>9.529999999999999</v>
      </c>
      <c r="G45" t="n">
        <v>13</v>
      </c>
      <c r="H45" t="n">
        <v>0.19</v>
      </c>
      <c r="I45" t="n">
        <v>44</v>
      </c>
      <c r="J45" t="n">
        <v>187.21</v>
      </c>
      <c r="K45" t="n">
        <v>53.44</v>
      </c>
      <c r="L45" t="n">
        <v>2</v>
      </c>
      <c r="M45" t="n">
        <v>42</v>
      </c>
      <c r="N45" t="n">
        <v>36.77</v>
      </c>
      <c r="O45" t="n">
        <v>23322.88</v>
      </c>
      <c r="P45" t="n">
        <v>116.81</v>
      </c>
      <c r="Q45" t="n">
        <v>1449</v>
      </c>
      <c r="R45" t="n">
        <v>161.79</v>
      </c>
      <c r="S45" t="n">
        <v>79.25</v>
      </c>
      <c r="T45" t="n">
        <v>38680.24</v>
      </c>
      <c r="U45" t="n">
        <v>0.49</v>
      </c>
      <c r="V45" t="n">
        <v>0.7</v>
      </c>
      <c r="W45" t="n">
        <v>0.18</v>
      </c>
      <c r="X45" t="n">
        <v>2.23</v>
      </c>
      <c r="Y45" t="n">
        <v>4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8.655099999999999</v>
      </c>
      <c r="E46" t="n">
        <v>11.55</v>
      </c>
      <c r="F46" t="n">
        <v>8.23</v>
      </c>
      <c r="G46" t="n">
        <v>21.47</v>
      </c>
      <c r="H46" t="n">
        <v>0.28</v>
      </c>
      <c r="I46" t="n">
        <v>23</v>
      </c>
      <c r="J46" t="n">
        <v>188.73</v>
      </c>
      <c r="K46" t="n">
        <v>53.44</v>
      </c>
      <c r="L46" t="n">
        <v>3</v>
      </c>
      <c r="M46" t="n">
        <v>21</v>
      </c>
      <c r="N46" t="n">
        <v>37.29</v>
      </c>
      <c r="O46" t="n">
        <v>23510.33</v>
      </c>
      <c r="P46" t="n">
        <v>90.64</v>
      </c>
      <c r="Q46" t="n">
        <v>1448.93</v>
      </c>
      <c r="R46" t="n">
        <v>116.43</v>
      </c>
      <c r="S46" t="n">
        <v>79.25</v>
      </c>
      <c r="T46" t="n">
        <v>16103.11</v>
      </c>
      <c r="U46" t="n">
        <v>0.68</v>
      </c>
      <c r="V46" t="n">
        <v>0.8100000000000001</v>
      </c>
      <c r="W46" t="n">
        <v>0.17</v>
      </c>
      <c r="X46" t="n">
        <v>0.92</v>
      </c>
      <c r="Y46" t="n">
        <v>4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8.974</v>
      </c>
      <c r="E47" t="n">
        <v>11.14</v>
      </c>
      <c r="F47" t="n">
        <v>8.039999999999999</v>
      </c>
      <c r="G47" t="n">
        <v>28.38</v>
      </c>
      <c r="H47" t="n">
        <v>0.37</v>
      </c>
      <c r="I47" t="n">
        <v>17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81.23</v>
      </c>
      <c r="Q47" t="n">
        <v>1448.64</v>
      </c>
      <c r="R47" t="n">
        <v>109.24</v>
      </c>
      <c r="S47" t="n">
        <v>79.25</v>
      </c>
      <c r="T47" t="n">
        <v>12542.12</v>
      </c>
      <c r="U47" t="n">
        <v>0.73</v>
      </c>
      <c r="V47" t="n">
        <v>0.83</v>
      </c>
      <c r="W47" t="n">
        <v>0.19</v>
      </c>
      <c r="X47" t="n">
        <v>0.74</v>
      </c>
      <c r="Y47" t="n">
        <v>4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7.0238</v>
      </c>
      <c r="E48" t="n">
        <v>14.24</v>
      </c>
      <c r="F48" t="n">
        <v>10.48</v>
      </c>
      <c r="G48" t="n">
        <v>8.98</v>
      </c>
      <c r="H48" t="n">
        <v>0.15</v>
      </c>
      <c r="I48" t="n">
        <v>70</v>
      </c>
      <c r="J48" t="n">
        <v>116.05</v>
      </c>
      <c r="K48" t="n">
        <v>43.4</v>
      </c>
      <c r="L48" t="n">
        <v>1</v>
      </c>
      <c r="M48" t="n">
        <v>68</v>
      </c>
      <c r="N48" t="n">
        <v>16.65</v>
      </c>
      <c r="O48" t="n">
        <v>14546.17</v>
      </c>
      <c r="P48" t="n">
        <v>94.72</v>
      </c>
      <c r="Q48" t="n">
        <v>1450.06</v>
      </c>
      <c r="R48" t="n">
        <v>192.25</v>
      </c>
      <c r="S48" t="n">
        <v>79.25</v>
      </c>
      <c r="T48" t="n">
        <v>53778.48</v>
      </c>
      <c r="U48" t="n">
        <v>0.41</v>
      </c>
      <c r="V48" t="n">
        <v>0.64</v>
      </c>
      <c r="W48" t="n">
        <v>0.25</v>
      </c>
      <c r="X48" t="n">
        <v>3.17</v>
      </c>
      <c r="Y48" t="n">
        <v>4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8.852</v>
      </c>
      <c r="E49" t="n">
        <v>11.3</v>
      </c>
      <c r="F49" t="n">
        <v>8.539999999999999</v>
      </c>
      <c r="G49" t="n">
        <v>18.31</v>
      </c>
      <c r="H49" t="n">
        <v>0.3</v>
      </c>
      <c r="I49" t="n">
        <v>28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64.81999999999999</v>
      </c>
      <c r="Q49" t="n">
        <v>1448.5</v>
      </c>
      <c r="R49" t="n">
        <v>125.79</v>
      </c>
      <c r="S49" t="n">
        <v>79.25</v>
      </c>
      <c r="T49" t="n">
        <v>20758.12</v>
      </c>
      <c r="U49" t="n">
        <v>0.63</v>
      </c>
      <c r="V49" t="n">
        <v>0.78</v>
      </c>
      <c r="W49" t="n">
        <v>0.22</v>
      </c>
      <c r="X49" t="n">
        <v>1.24</v>
      </c>
      <c r="Y49" t="n">
        <v>4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2024-09-26T13:18:41Z</dcterms:created>
  <dcterms:modified xmlns:dcterms="http://purl.org/dc/terms/" xmlns:xsi="http://www.w3.org/2001/XMLSchema-instance" xsi:type="dcterms:W3CDTF">2024-09-26T13:18:41Z</dcterms:modified>
</cp:coreProperties>
</file>