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412.7909347122304</v>
      </c>
      <c r="AB2" t="n">
        <v>564.7987679240425</v>
      </c>
      <c r="AC2" t="n">
        <v>510.8951662134206</v>
      </c>
      <c r="AD2" t="n">
        <v>412790.9347122303</v>
      </c>
      <c r="AE2" t="n">
        <v>564798.7679240425</v>
      </c>
      <c r="AF2" t="n">
        <v>2.774284157870073e-06</v>
      </c>
      <c r="AG2" t="n">
        <v>11</v>
      </c>
      <c r="AH2" t="n">
        <v>510895.1662134206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153.7015488853389</v>
      </c>
      <c r="AB3" t="n">
        <v>210.301240018596</v>
      </c>
      <c r="AC3" t="n">
        <v>190.2303848309254</v>
      </c>
      <c r="AD3" t="n">
        <v>153701.5488853389</v>
      </c>
      <c r="AE3" t="n">
        <v>210301.240018596</v>
      </c>
      <c r="AF3" t="n">
        <v>5.095159515053381e-06</v>
      </c>
      <c r="AG3" t="n">
        <v>6</v>
      </c>
      <c r="AH3" t="n">
        <v>190230.3848309254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125.1550699898347</v>
      </c>
      <c r="AB4" t="n">
        <v>171.2426882120206</v>
      </c>
      <c r="AC4" t="n">
        <v>154.8995263897353</v>
      </c>
      <c r="AD4" t="n">
        <v>125155.0699898347</v>
      </c>
      <c r="AE4" t="n">
        <v>171242.6882120206</v>
      </c>
      <c r="AF4" t="n">
        <v>5.94683280282987e-06</v>
      </c>
      <c r="AG4" t="n">
        <v>6</v>
      </c>
      <c r="AH4" t="n">
        <v>154899.5263897353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109.8660396557996</v>
      </c>
      <c r="AB5" t="n">
        <v>150.3235624045901</v>
      </c>
      <c r="AC5" t="n">
        <v>135.9768925891819</v>
      </c>
      <c r="AD5" t="n">
        <v>109866.0396557996</v>
      </c>
      <c r="AE5" t="n">
        <v>150323.5624045901</v>
      </c>
      <c r="AF5" t="n">
        <v>6.15369692103252e-06</v>
      </c>
      <c r="AG5" t="n">
        <v>5</v>
      </c>
      <c r="AH5" t="n">
        <v>135976.8925891819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262.0827705475697</v>
      </c>
      <c r="AB2" t="n">
        <v>358.593208938998</v>
      </c>
      <c r="AC2" t="n">
        <v>324.3695763665889</v>
      </c>
      <c r="AD2" t="n">
        <v>262082.7705475697</v>
      </c>
      <c r="AE2" t="n">
        <v>358593.208938998</v>
      </c>
      <c r="AF2" t="n">
        <v>3.653359984094732e-06</v>
      </c>
      <c r="AG2" t="n">
        <v>9</v>
      </c>
      <c r="AH2" t="n">
        <v>324369.5763665889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125.0542060731361</v>
      </c>
      <c r="AB3" t="n">
        <v>171.1046817513917</v>
      </c>
      <c r="AC3" t="n">
        <v>154.7746910720156</v>
      </c>
      <c r="AD3" t="n">
        <v>125054.2060731361</v>
      </c>
      <c r="AE3" t="n">
        <v>171104.6817513917</v>
      </c>
      <c r="AF3" t="n">
        <v>5.829107294516649e-06</v>
      </c>
      <c r="AG3" t="n">
        <v>6</v>
      </c>
      <c r="AH3" t="n">
        <v>154774.6910720156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104.0772018029591</v>
      </c>
      <c r="AB4" t="n">
        <v>142.4030190688358</v>
      </c>
      <c r="AC4" t="n">
        <v>128.8122747928371</v>
      </c>
      <c r="AD4" t="n">
        <v>104077.2018029591</v>
      </c>
      <c r="AE4" t="n">
        <v>142403.0190688358</v>
      </c>
      <c r="AF4" t="n">
        <v>6.293172147089819e-06</v>
      </c>
      <c r="AG4" t="n">
        <v>5</v>
      </c>
      <c r="AH4" t="n">
        <v>128812.2747928371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103.1519095679712</v>
      </c>
      <c r="AB2" t="n">
        <v>141.1369934119136</v>
      </c>
      <c r="AC2" t="n">
        <v>127.6670768477329</v>
      </c>
      <c r="AD2" t="n">
        <v>103151.9095679712</v>
      </c>
      <c r="AE2" t="n">
        <v>141136.9934119136</v>
      </c>
      <c r="AF2" t="n">
        <v>6.180433738607856e-06</v>
      </c>
      <c r="AG2" t="n">
        <v>6</v>
      </c>
      <c r="AH2" t="n">
        <v>127667.0768477329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103.491525400943</v>
      </c>
      <c r="AB3" t="n">
        <v>141.6016707773784</v>
      </c>
      <c r="AC3" t="n">
        <v>128.0874060576168</v>
      </c>
      <c r="AD3" t="n">
        <v>103491.525400943</v>
      </c>
      <c r="AE3" t="n">
        <v>141601.6707773784</v>
      </c>
      <c r="AF3" t="n">
        <v>6.185148927422357e-06</v>
      </c>
      <c r="AG3" t="n">
        <v>6</v>
      </c>
      <c r="AH3" t="n">
        <v>128087.4060576168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137.7269217574287</v>
      </c>
      <c r="AB2" t="n">
        <v>188.4440504313902</v>
      </c>
      <c r="AC2" t="n">
        <v>170.4592147411573</v>
      </c>
      <c r="AD2" t="n">
        <v>137726.9217574287</v>
      </c>
      <c r="AE2" t="n">
        <v>188444.0504313902</v>
      </c>
      <c r="AF2" t="n">
        <v>5.394357921328716e-06</v>
      </c>
      <c r="AG2" t="n">
        <v>7</v>
      </c>
      <c r="AH2" t="n">
        <v>170459.2147411573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105.5419794431296</v>
      </c>
      <c r="AB3" t="n">
        <v>144.4071924575447</v>
      </c>
      <c r="AC3" t="n">
        <v>130.6251726862033</v>
      </c>
      <c r="AD3" t="n">
        <v>105541.9794431296</v>
      </c>
      <c r="AE3" t="n">
        <v>144407.1924575447</v>
      </c>
      <c r="AF3" t="n">
        <v>6.331008170839085e-06</v>
      </c>
      <c r="AG3" t="n">
        <v>6</v>
      </c>
      <c r="AH3" t="n">
        <v>130625.1726862033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110.7374119141962</v>
      </c>
      <c r="AB2" t="n">
        <v>151.5158123707586</v>
      </c>
      <c r="AC2" t="n">
        <v>137.055355891913</v>
      </c>
      <c r="AD2" t="n">
        <v>110737.4119141962</v>
      </c>
      <c r="AE2" t="n">
        <v>151515.8123707586</v>
      </c>
      <c r="AF2" t="n">
        <v>5.89543329053446e-06</v>
      </c>
      <c r="AG2" t="n">
        <v>7</v>
      </c>
      <c r="AH2" t="n">
        <v>137055.355891913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297.0347806121101</v>
      </c>
      <c r="AB2" t="n">
        <v>406.4160910831592</v>
      </c>
      <c r="AC2" t="n">
        <v>367.6283097587481</v>
      </c>
      <c r="AD2" t="n">
        <v>297034.7806121101</v>
      </c>
      <c r="AE2" t="n">
        <v>406416.0910831592</v>
      </c>
      <c r="AF2" t="n">
        <v>3.419234707472164e-06</v>
      </c>
      <c r="AG2" t="n">
        <v>10</v>
      </c>
      <c r="AH2" t="n">
        <v>367628.309758748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132.7211009817656</v>
      </c>
      <c r="AB3" t="n">
        <v>181.594865604905</v>
      </c>
      <c r="AC3" t="n">
        <v>164.2637065016183</v>
      </c>
      <c r="AD3" t="n">
        <v>132721.1009817656</v>
      </c>
      <c r="AE3" t="n">
        <v>181594.8656049049</v>
      </c>
      <c r="AF3" t="n">
        <v>5.604900704104051e-06</v>
      </c>
      <c r="AG3" t="n">
        <v>6</v>
      </c>
      <c r="AH3" t="n">
        <v>164263.7065016183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105.3671862129417</v>
      </c>
      <c r="AB4" t="n">
        <v>144.1680326486687</v>
      </c>
      <c r="AC4" t="n">
        <v>130.4088379538234</v>
      </c>
      <c r="AD4" t="n">
        <v>105367.1862129417</v>
      </c>
      <c r="AE4" t="n">
        <v>144168.0326486687</v>
      </c>
      <c r="AF4" t="n">
        <v>6.266253861152512e-06</v>
      </c>
      <c r="AG4" t="n">
        <v>5</v>
      </c>
      <c r="AH4" t="n">
        <v>130408.8379538234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105.6886911931046</v>
      </c>
      <c r="AB5" t="n">
        <v>144.6079299463261</v>
      </c>
      <c r="AC5" t="n">
        <v>130.8067520707923</v>
      </c>
      <c r="AD5" t="n">
        <v>105688.6911931046</v>
      </c>
      <c r="AE5" t="n">
        <v>144607.9299463261</v>
      </c>
      <c r="AF5" t="n">
        <v>6.266104301415504e-06</v>
      </c>
      <c r="AG5" t="n">
        <v>5</v>
      </c>
      <c r="AH5" t="n">
        <v>130806.7520707923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112.0427535044167</v>
      </c>
      <c r="AB2" t="n">
        <v>153.301838322104</v>
      </c>
      <c r="AC2" t="n">
        <v>138.6709260331657</v>
      </c>
      <c r="AD2" t="n">
        <v>112042.7535044167</v>
      </c>
      <c r="AE2" t="n">
        <v>153301.838322104</v>
      </c>
      <c r="AF2" t="n">
        <v>5.615524530359628e-06</v>
      </c>
      <c r="AG2" t="n">
        <v>7</v>
      </c>
      <c r="AH2" t="n">
        <v>138670.9260331657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191.4966598290479</v>
      </c>
      <c r="AB2" t="n">
        <v>262.0141782143682</v>
      </c>
      <c r="AC2" t="n">
        <v>237.0079127848742</v>
      </c>
      <c r="AD2" t="n">
        <v>191496.6598290479</v>
      </c>
      <c r="AE2" t="n">
        <v>262014.1782143682</v>
      </c>
      <c r="AF2" t="n">
        <v>4.436119020720344e-06</v>
      </c>
      <c r="AG2" t="n">
        <v>8</v>
      </c>
      <c r="AH2" t="n">
        <v>237007.9127848741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109.3311370318015</v>
      </c>
      <c r="AB3" t="n">
        <v>149.591685036198</v>
      </c>
      <c r="AC3" t="n">
        <v>135.3148645696326</v>
      </c>
      <c r="AD3" t="n">
        <v>109331.1370318015</v>
      </c>
      <c r="AE3" t="n">
        <v>149591.685036198</v>
      </c>
      <c r="AF3" t="n">
        <v>6.316144084846865e-06</v>
      </c>
      <c r="AG3" t="n">
        <v>6</v>
      </c>
      <c r="AH3" t="n">
        <v>135314.8645696326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108.9435696249502</v>
      </c>
      <c r="AB4" t="n">
        <v>149.061398211877</v>
      </c>
      <c r="AC4" t="n">
        <v>134.8351875755624</v>
      </c>
      <c r="AD4" t="n">
        <v>108943.5696249502</v>
      </c>
      <c r="AE4" t="n">
        <v>149061.398211877</v>
      </c>
      <c r="AF4" t="n">
        <v>6.346309072229261e-06</v>
      </c>
      <c r="AG4" t="n">
        <v>6</v>
      </c>
      <c r="AH4" t="n">
        <v>134835.1875755624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239.711788509946</v>
      </c>
      <c r="AB2" t="n">
        <v>327.9842443768941</v>
      </c>
      <c r="AC2" t="n">
        <v>296.6818884224389</v>
      </c>
      <c r="AD2" t="n">
        <v>239711.788509946</v>
      </c>
      <c r="AE2" t="n">
        <v>327984.2443768941</v>
      </c>
      <c r="AF2" t="n">
        <v>3.889313921417078e-06</v>
      </c>
      <c r="AG2" t="n">
        <v>9</v>
      </c>
      <c r="AH2" t="n">
        <v>296681.8884224389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118.78240254232</v>
      </c>
      <c r="AB3" t="n">
        <v>162.5233234680896</v>
      </c>
      <c r="AC3" t="n">
        <v>147.0123255792571</v>
      </c>
      <c r="AD3" t="n">
        <v>118782.40254232</v>
      </c>
      <c r="AE3" t="n">
        <v>162523.3234680896</v>
      </c>
      <c r="AF3" t="n">
        <v>6.019607962044404e-06</v>
      </c>
      <c r="AG3" t="n">
        <v>6</v>
      </c>
      <c r="AH3" t="n">
        <v>147012.3255792571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111.5260236772879</v>
      </c>
      <c r="AB4" t="n">
        <v>152.5948257761157</v>
      </c>
      <c r="AC4" t="n">
        <v>138.031389772268</v>
      </c>
      <c r="AD4" t="n">
        <v>111526.0236772879</v>
      </c>
      <c r="AE4" t="n">
        <v>152594.8257761157</v>
      </c>
      <c r="AF4" t="n">
        <v>6.305109716470179e-06</v>
      </c>
      <c r="AG4" t="n">
        <v>6</v>
      </c>
      <c r="AH4" t="n">
        <v>138031.389772268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370.7060457065848</v>
      </c>
      <c r="AB2" t="n">
        <v>507.2163661322516</v>
      </c>
      <c r="AC2" t="n">
        <v>458.8083480312296</v>
      </c>
      <c r="AD2" t="n">
        <v>370706.0457065848</v>
      </c>
      <c r="AE2" t="n">
        <v>507216.3661322516</v>
      </c>
      <c r="AF2" t="n">
        <v>2.984098492462861e-06</v>
      </c>
      <c r="AG2" t="n">
        <v>11</v>
      </c>
      <c r="AH2" t="n">
        <v>458808.3480312296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146.6144056648749</v>
      </c>
      <c r="AB3" t="n">
        <v>200.6042980016697</v>
      </c>
      <c r="AC3" t="n">
        <v>181.4589053503479</v>
      </c>
      <c r="AD3" t="n">
        <v>146614.4056648749</v>
      </c>
      <c r="AE3" t="n">
        <v>200604.2980016698</v>
      </c>
      <c r="AF3" t="n">
        <v>5.255148466227037e-06</v>
      </c>
      <c r="AG3" t="n">
        <v>6</v>
      </c>
      <c r="AH3" t="n">
        <v>181458.9053503479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120.0544804251269</v>
      </c>
      <c r="AB4" t="n">
        <v>164.2638365474605</v>
      </c>
      <c r="AC4" t="n">
        <v>148.5867265331588</v>
      </c>
      <c r="AD4" t="n">
        <v>120054.4804251269</v>
      </c>
      <c r="AE4" t="n">
        <v>164263.8365474605</v>
      </c>
      <c r="AF4" t="n">
        <v>6.088043250699991e-06</v>
      </c>
      <c r="AG4" t="n">
        <v>6</v>
      </c>
      <c r="AH4" t="n">
        <v>148586.7265331588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108.4506713283911</v>
      </c>
      <c r="AB5" t="n">
        <v>148.386993017387</v>
      </c>
      <c r="AC5" t="n">
        <v>134.2251466663006</v>
      </c>
      <c r="AD5" t="n">
        <v>108450.6713283911</v>
      </c>
      <c r="AE5" t="n">
        <v>148386.993017387</v>
      </c>
      <c r="AF5" t="n">
        <v>6.196713668377518e-06</v>
      </c>
      <c r="AG5" t="n">
        <v>5</v>
      </c>
      <c r="AH5" t="n">
        <v>134225.1466663007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151.9616405273075</v>
      </c>
      <c r="AB2" t="n">
        <v>207.9206206437993</v>
      </c>
      <c r="AC2" t="n">
        <v>188.0769684280382</v>
      </c>
      <c r="AD2" t="n">
        <v>151961.6405273075</v>
      </c>
      <c r="AE2" t="n">
        <v>207920.6206437993</v>
      </c>
      <c r="AF2" t="n">
        <v>5.04049003889812e-06</v>
      </c>
      <c r="AG2" t="n">
        <v>7</v>
      </c>
      <c r="AH2" t="n">
        <v>188076.9684280382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106.5781210473345</v>
      </c>
      <c r="AB3" t="n">
        <v>145.8248871117586</v>
      </c>
      <c r="AC3" t="n">
        <v>131.9075645523664</v>
      </c>
      <c r="AD3" t="n">
        <v>106578.1210473345</v>
      </c>
      <c r="AE3" t="n">
        <v>145824.8871117586</v>
      </c>
      <c r="AF3" t="n">
        <v>6.344997623766336e-06</v>
      </c>
      <c r="AG3" t="n">
        <v>6</v>
      </c>
      <c r="AH3" t="n">
        <v>131907.5645523664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107.1169863600179</v>
      </c>
      <c r="AB2" t="n">
        <v>146.5621864056315</v>
      </c>
      <c r="AC2" t="n">
        <v>132.5744970364384</v>
      </c>
      <c r="AD2" t="n">
        <v>107116.9863600179</v>
      </c>
      <c r="AE2" t="n">
        <v>146562.1864056315</v>
      </c>
      <c r="AF2" t="n">
        <v>6.09732433171471e-06</v>
      </c>
      <c r="AG2" t="n">
        <v>6</v>
      </c>
      <c r="AH2" t="n">
        <v>132574.4970364384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103.586195706074</v>
      </c>
      <c r="AB3" t="n">
        <v>141.7312028654177</v>
      </c>
      <c r="AC3" t="n">
        <v>128.2045757849731</v>
      </c>
      <c r="AD3" t="n">
        <v>103586.195706074</v>
      </c>
      <c r="AE3" t="n">
        <v>141731.2028654178</v>
      </c>
      <c r="AF3" t="n">
        <v>6.280108175218578e-06</v>
      </c>
      <c r="AG3" t="n">
        <v>6</v>
      </c>
      <c r="AH3" t="n">
        <v>128204.5757849731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102.6686361007329</v>
      </c>
      <c r="AB2" t="n">
        <v>140.4757573335177</v>
      </c>
      <c r="AC2" t="n">
        <v>127.0689482126083</v>
      </c>
      <c r="AD2" t="n">
        <v>102668.6361007329</v>
      </c>
      <c r="AE2" t="n">
        <v>140475.7573335177</v>
      </c>
      <c r="AF2" t="n">
        <v>6.07923498701394e-06</v>
      </c>
      <c r="AG2" t="n">
        <v>6</v>
      </c>
      <c r="AH2" t="n">
        <v>127068.9482126083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123.2609873858519</v>
      </c>
      <c r="AB2" t="n">
        <v>168.6511208322256</v>
      </c>
      <c r="AC2" t="n">
        <v>152.5552945633795</v>
      </c>
      <c r="AD2" t="n">
        <v>123260.9873858519</v>
      </c>
      <c r="AE2" t="n">
        <v>168651.1208322257</v>
      </c>
      <c r="AF2" t="n">
        <v>5.141077143707653e-06</v>
      </c>
      <c r="AG2" t="n">
        <v>8</v>
      </c>
      <c r="AH2" t="n">
        <v>152555.2945633795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209.7889149783854</v>
      </c>
      <c r="AB2" t="n">
        <v>287.0424487070214</v>
      </c>
      <c r="AC2" t="n">
        <v>259.6475202691148</v>
      </c>
      <c r="AD2" t="n">
        <v>209788.9149783854</v>
      </c>
      <c r="AE2" t="n">
        <v>287042.4487070214</v>
      </c>
      <c r="AF2" t="n">
        <v>4.161099240366679e-06</v>
      </c>
      <c r="AG2" t="n">
        <v>8</v>
      </c>
      <c r="AH2" t="n">
        <v>259647.5202691148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113.2641473279845</v>
      </c>
      <c r="AB3" t="n">
        <v>154.9730032356012</v>
      </c>
      <c r="AC3" t="n">
        <v>140.182597312814</v>
      </c>
      <c r="AD3" t="n">
        <v>113264.1473279845</v>
      </c>
      <c r="AE3" t="n">
        <v>154973.0032356012</v>
      </c>
      <c r="AF3" t="n">
        <v>6.194026177604581e-06</v>
      </c>
      <c r="AG3" t="n">
        <v>6</v>
      </c>
      <c r="AH3" t="n">
        <v>140182.597312814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110.3790910505166</v>
      </c>
      <c r="AB4" t="n">
        <v>151.0255419570715</v>
      </c>
      <c r="AC4" t="n">
        <v>136.6118761984092</v>
      </c>
      <c r="AD4" t="n">
        <v>110379.0910505166</v>
      </c>
      <c r="AE4" t="n">
        <v>151025.5419570715</v>
      </c>
      <c r="AF4" t="n">
        <v>6.322045797024951e-06</v>
      </c>
      <c r="AG4" t="n">
        <v>6</v>
      </c>
      <c r="AH4" t="n">
        <v>136611.8761984092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326.5316860879481</v>
      </c>
      <c r="AB2" t="n">
        <v>446.7750584668284</v>
      </c>
      <c r="AC2" t="n">
        <v>404.1354739394862</v>
      </c>
      <c r="AD2" t="n">
        <v>326531.6860879481</v>
      </c>
      <c r="AE2" t="n">
        <v>446775.0584668284</v>
      </c>
      <c r="AF2" t="n">
        <v>3.201379031205781e-06</v>
      </c>
      <c r="AG2" t="n">
        <v>10</v>
      </c>
      <c r="AH2" t="n">
        <v>404135.4739394863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139.2352275170689</v>
      </c>
      <c r="AB3" t="n">
        <v>190.5077809134827</v>
      </c>
      <c r="AC3" t="n">
        <v>172.3259856825035</v>
      </c>
      <c r="AD3" t="n">
        <v>139235.2275170689</v>
      </c>
      <c r="AE3" t="n">
        <v>190507.7809134827</v>
      </c>
      <c r="AF3" t="n">
        <v>5.438385443312752e-06</v>
      </c>
      <c r="AG3" t="n">
        <v>6</v>
      </c>
      <c r="AH3" t="n">
        <v>172325.9856825035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107.7623373789278</v>
      </c>
      <c r="AB4" t="n">
        <v>147.4451841405811</v>
      </c>
      <c r="AC4" t="n">
        <v>133.3732227068597</v>
      </c>
      <c r="AD4" t="n">
        <v>107762.3373789278</v>
      </c>
      <c r="AE4" t="n">
        <v>147445.1841405811</v>
      </c>
      <c r="AF4" t="n">
        <v>6.19725061313866e-06</v>
      </c>
      <c r="AG4" t="n">
        <v>5</v>
      </c>
      <c r="AH4" t="n">
        <v>133373.2227068597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106.9674254676497</v>
      </c>
      <c r="AB5" t="n">
        <v>146.3575505945326</v>
      </c>
      <c r="AC5" t="n">
        <v>132.3893913799425</v>
      </c>
      <c r="AD5" t="n">
        <v>106967.4254676498</v>
      </c>
      <c r="AE5" t="n">
        <v>146357.5505945326</v>
      </c>
      <c r="AF5" t="n">
        <v>6.237877626919883e-06</v>
      </c>
      <c r="AG5" t="n">
        <v>5</v>
      </c>
      <c r="AH5" t="n">
        <v>132389.3913799424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145.9677039747474</v>
      </c>
      <c r="AB2" t="n">
        <v>199.7194522187727</v>
      </c>
      <c r="AC2" t="n">
        <v>180.6585080070814</v>
      </c>
      <c r="AD2" t="n">
        <v>145967.7039747474</v>
      </c>
      <c r="AE2" t="n">
        <v>199719.4522187727</v>
      </c>
      <c r="AF2" t="n">
        <v>4.338973354426045e-06</v>
      </c>
      <c r="AG2" t="n">
        <v>10</v>
      </c>
      <c r="AH2" t="n">
        <v>180658.5080070814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117.1604779247737</v>
      </c>
      <c r="AB2" t="n">
        <v>160.3041346520997</v>
      </c>
      <c r="AC2" t="n">
        <v>145.0049330292135</v>
      </c>
      <c r="AD2" t="n">
        <v>117160.4779247737</v>
      </c>
      <c r="AE2" t="n">
        <v>160304.1346520997</v>
      </c>
      <c r="AF2" t="n">
        <v>5.760725092397402e-06</v>
      </c>
      <c r="AG2" t="n">
        <v>6</v>
      </c>
      <c r="AH2" t="n">
        <v>145004.9330292135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104.6025357883634</v>
      </c>
      <c r="AB3" t="n">
        <v>143.1218042037654</v>
      </c>
      <c r="AC3" t="n">
        <v>129.4624600833105</v>
      </c>
      <c r="AD3" t="n">
        <v>104602.5357883634</v>
      </c>
      <c r="AE3" t="n">
        <v>143121.8042037654</v>
      </c>
      <c r="AF3" t="n">
        <v>6.313331428329392e-06</v>
      </c>
      <c r="AG3" t="n">
        <v>6</v>
      </c>
      <c r="AH3" t="n">
        <v>129462.4600833105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166.7495897830849</v>
      </c>
      <c r="AB2" t="n">
        <v>228.154145213821</v>
      </c>
      <c r="AC2" t="n">
        <v>206.3794338110336</v>
      </c>
      <c r="AD2" t="n">
        <v>166749.5897830849</v>
      </c>
      <c r="AE2" t="n">
        <v>228154.145213821</v>
      </c>
      <c r="AF2" t="n">
        <v>4.72799958272977e-06</v>
      </c>
      <c r="AG2" t="n">
        <v>7</v>
      </c>
      <c r="AH2" t="n">
        <v>206379.4338110336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107.4952893012661</v>
      </c>
      <c r="AB3" t="n">
        <v>147.0797971793949</v>
      </c>
      <c r="AC3" t="n">
        <v>133.0427077644252</v>
      </c>
      <c r="AD3" t="n">
        <v>107495.2893012661</v>
      </c>
      <c r="AE3" t="n">
        <v>147079.7971793949</v>
      </c>
      <c r="AF3" t="n">
        <v>6.353210133630197e-06</v>
      </c>
      <c r="AG3" t="n">
        <v>6</v>
      </c>
      <c r="AH3" t="n">
        <v>133042.7077644252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107.8678050498645</v>
      </c>
      <c r="AB4" t="n">
        <v>147.589489660862</v>
      </c>
      <c r="AC4" t="n">
        <v>133.5037559108191</v>
      </c>
      <c r="AD4" t="n">
        <v>107867.8050498645</v>
      </c>
      <c r="AE4" t="n">
        <v>147589.489660862</v>
      </c>
      <c r="AF4" t="n">
        <v>6.351795129764656e-06</v>
      </c>
      <c r="AG4" t="n">
        <v>6</v>
      </c>
      <c r="AH4" t="n">
        <v>133503.7559108191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