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282.7196819215989</v>
      </c>
      <c r="AB2" t="n">
        <v>386.8295415172191</v>
      </c>
      <c r="AC2" t="n">
        <v>349.9110729934864</v>
      </c>
      <c r="AD2" t="n">
        <v>282719.6819215989</v>
      </c>
      <c r="AE2" t="n">
        <v>386829.5415172191</v>
      </c>
      <c r="AF2" t="n">
        <v>3.424636935689119e-06</v>
      </c>
      <c r="AG2" t="n">
        <v>9</v>
      </c>
      <c r="AH2" t="n">
        <v>349911.0729934864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126.8062148992767</v>
      </c>
      <c r="AB3" t="n">
        <v>173.5018575204905</v>
      </c>
      <c r="AC3" t="n">
        <v>156.9430837501696</v>
      </c>
      <c r="AD3" t="n">
        <v>126806.2148992767</v>
      </c>
      <c r="AE3" t="n">
        <v>173501.8575204904</v>
      </c>
      <c r="AF3" t="n">
        <v>5.843108974873536e-06</v>
      </c>
      <c r="AG3" t="n">
        <v>6</v>
      </c>
      <c r="AH3" t="n">
        <v>156943.0837501696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92.14445796868986</v>
      </c>
      <c r="AB4" t="n">
        <v>126.0761125192928</v>
      </c>
      <c r="AC4" t="n">
        <v>114.04358528942</v>
      </c>
      <c r="AD4" t="n">
        <v>92144.45796868987</v>
      </c>
      <c r="AE4" t="n">
        <v>126076.1125192928</v>
      </c>
      <c r="AF4" t="n">
        <v>7.037902436142711e-06</v>
      </c>
      <c r="AG4" t="n">
        <v>5</v>
      </c>
      <c r="AH4" t="n">
        <v>114043.58528942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91.86130905927074</v>
      </c>
      <c r="AB5" t="n">
        <v>125.6886956897775</v>
      </c>
      <c r="AC5" t="n">
        <v>113.6931429783706</v>
      </c>
      <c r="AD5" t="n">
        <v>91861.30905927074</v>
      </c>
      <c r="AE5" t="n">
        <v>125688.6956897775</v>
      </c>
      <c r="AF5" t="n">
        <v>7.068684050346348e-06</v>
      </c>
      <c r="AG5" t="n">
        <v>5</v>
      </c>
      <c r="AH5" t="n">
        <v>113693.1429783706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82.47131796177757</v>
      </c>
      <c r="AB2" t="n">
        <v>112.8408956130233</v>
      </c>
      <c r="AC2" t="n">
        <v>102.0715189089371</v>
      </c>
      <c r="AD2" t="n">
        <v>82471.31796177757</v>
      </c>
      <c r="AE2" t="n">
        <v>112840.8956130233</v>
      </c>
      <c r="AF2" t="n">
        <v>7.047038028106976e-06</v>
      </c>
      <c r="AG2" t="n">
        <v>5</v>
      </c>
      <c r="AH2" t="n">
        <v>102071.5189089371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82.53562167139597</v>
      </c>
      <c r="AB3" t="n">
        <v>112.9288787854026</v>
      </c>
      <c r="AC3" t="n">
        <v>102.1511050908297</v>
      </c>
      <c r="AD3" t="n">
        <v>82535.62167139597</v>
      </c>
      <c r="AE3" t="n">
        <v>112928.8787854026</v>
      </c>
      <c r="AF3" t="n">
        <v>7.066095273803208e-06</v>
      </c>
      <c r="AG3" t="n">
        <v>5</v>
      </c>
      <c r="AH3" t="n">
        <v>102151.1050908297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90.0003232892667</v>
      </c>
      <c r="AB2" t="n">
        <v>123.1424128583614</v>
      </c>
      <c r="AC2" t="n">
        <v>111.3898738066537</v>
      </c>
      <c r="AD2" t="n">
        <v>90000.3232892667</v>
      </c>
      <c r="AE2" t="n">
        <v>123142.4128583614</v>
      </c>
      <c r="AF2" t="n">
        <v>6.807961488714199e-06</v>
      </c>
      <c r="AG2" t="n">
        <v>6</v>
      </c>
      <c r="AH2" t="n">
        <v>111389.8738066537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104.0492990898881</v>
      </c>
      <c r="AB2" t="n">
        <v>142.3648413458313</v>
      </c>
      <c r="AC2" t="n">
        <v>128.7777406981333</v>
      </c>
      <c r="AD2" t="n">
        <v>104049.2990898881</v>
      </c>
      <c r="AE2" t="n">
        <v>142364.8413458313</v>
      </c>
      <c r="AF2" t="n">
        <v>5.645948508761471e-06</v>
      </c>
      <c r="AG2" t="n">
        <v>7</v>
      </c>
      <c r="AH2" t="n">
        <v>128777.7406981333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148.0167600338859</v>
      </c>
      <c r="AB2" t="n">
        <v>202.523061116858</v>
      </c>
      <c r="AC2" t="n">
        <v>183.1945444068241</v>
      </c>
      <c r="AD2" t="n">
        <v>148016.7600338859</v>
      </c>
      <c r="AE2" t="n">
        <v>202523.061116858</v>
      </c>
      <c r="AF2" t="n">
        <v>5.180947843152996e-06</v>
      </c>
      <c r="AG2" t="n">
        <v>7</v>
      </c>
      <c r="AH2" t="n">
        <v>183194.5444068242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85.89980791913305</v>
      </c>
      <c r="AB3" t="n">
        <v>117.5319068269767</v>
      </c>
      <c r="AC3" t="n">
        <v>106.3148265965078</v>
      </c>
      <c r="AD3" t="n">
        <v>85899.80791913305</v>
      </c>
      <c r="AE3" t="n">
        <v>117531.9068269767</v>
      </c>
      <c r="AF3" t="n">
        <v>7.22218374607443e-06</v>
      </c>
      <c r="AG3" t="n">
        <v>5</v>
      </c>
      <c r="AH3" t="n">
        <v>106314.8265965078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86.16407571505808</v>
      </c>
      <c r="AB4" t="n">
        <v>117.8934896840334</v>
      </c>
      <c r="AC4" t="n">
        <v>106.6419004931719</v>
      </c>
      <c r="AD4" t="n">
        <v>86164.07571505808</v>
      </c>
      <c r="AE4" t="n">
        <v>117893.4896840334</v>
      </c>
      <c r="AF4" t="n">
        <v>7.22141439740003e-06</v>
      </c>
      <c r="AG4" t="n">
        <v>5</v>
      </c>
      <c r="AH4" t="n">
        <v>106641.9004931719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222.3868953035195</v>
      </c>
      <c r="AB2" t="n">
        <v>304.279561171528</v>
      </c>
      <c r="AC2" t="n">
        <v>275.2395469124536</v>
      </c>
      <c r="AD2" t="n">
        <v>222386.8953035195</v>
      </c>
      <c r="AE2" t="n">
        <v>304279.561171528</v>
      </c>
      <c r="AF2" t="n">
        <v>3.965137235538186e-06</v>
      </c>
      <c r="AG2" t="n">
        <v>8</v>
      </c>
      <c r="AH2" t="n">
        <v>275239.5469124536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103.0456090384407</v>
      </c>
      <c r="AB3" t="n">
        <v>140.9915483377616</v>
      </c>
      <c r="AC3" t="n">
        <v>127.5355128473246</v>
      </c>
      <c r="AD3" t="n">
        <v>103045.6090384407</v>
      </c>
      <c r="AE3" t="n">
        <v>140991.5483377616</v>
      </c>
      <c r="AF3" t="n">
        <v>6.411802762559936e-06</v>
      </c>
      <c r="AG3" t="n">
        <v>5</v>
      </c>
      <c r="AH3" t="n">
        <v>127535.5128473246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89.81309824722243</v>
      </c>
      <c r="AB4" t="n">
        <v>122.8862432960507</v>
      </c>
      <c r="AC4" t="n">
        <v>111.1581527078335</v>
      </c>
      <c r="AD4" t="n">
        <v>89813.09824722243</v>
      </c>
      <c r="AE4" t="n">
        <v>122886.2432960507</v>
      </c>
      <c r="AF4" t="n">
        <v>7.121441039775019e-06</v>
      </c>
      <c r="AG4" t="n">
        <v>5</v>
      </c>
      <c r="AH4" t="n">
        <v>111158.1527078335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127.9002891008011</v>
      </c>
      <c r="AB2" t="n">
        <v>174.9988181101625</v>
      </c>
      <c r="AC2" t="n">
        <v>158.2971765221612</v>
      </c>
      <c r="AD2" t="n">
        <v>127900.2891008011</v>
      </c>
      <c r="AE2" t="n">
        <v>174998.8181101625</v>
      </c>
      <c r="AF2" t="n">
        <v>4.675818216576974e-06</v>
      </c>
      <c r="AG2" t="n">
        <v>9</v>
      </c>
      <c r="AH2" t="n">
        <v>158297.1765221612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83.4624237681457</v>
      </c>
      <c r="AB2" t="n">
        <v>114.1969703017978</v>
      </c>
      <c r="AC2" t="n">
        <v>103.2981717326781</v>
      </c>
      <c r="AD2" t="n">
        <v>83462.4237681457</v>
      </c>
      <c r="AE2" t="n">
        <v>114196.9703017978</v>
      </c>
      <c r="AF2" t="n">
        <v>7.076594434873754e-06</v>
      </c>
      <c r="AG2" t="n">
        <v>5</v>
      </c>
      <c r="AH2" t="n">
        <v>103298.1717326781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82.49304632318253</v>
      </c>
      <c r="AB3" t="n">
        <v>112.8706253156852</v>
      </c>
      <c r="AC3" t="n">
        <v>102.0984112505028</v>
      </c>
      <c r="AD3" t="n">
        <v>82493.04632318253</v>
      </c>
      <c r="AE3" t="n">
        <v>112870.6253156852</v>
      </c>
      <c r="AF3" t="n">
        <v>7.163796498522596e-06</v>
      </c>
      <c r="AG3" t="n">
        <v>5</v>
      </c>
      <c r="AH3" t="n">
        <v>102098.4112505028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115.4396333836387</v>
      </c>
      <c r="AB2" t="n">
        <v>157.9495992326169</v>
      </c>
      <c r="AC2" t="n">
        <v>142.8751111655542</v>
      </c>
      <c r="AD2" t="n">
        <v>115439.6333836387</v>
      </c>
      <c r="AE2" t="n">
        <v>157949.5992326169</v>
      </c>
      <c r="AF2" t="n">
        <v>5.960310726964804e-06</v>
      </c>
      <c r="AG2" t="n">
        <v>6</v>
      </c>
      <c r="AH2" t="n">
        <v>142875.1111655542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84.34814451892527</v>
      </c>
      <c r="AB3" t="n">
        <v>115.4088525082555</v>
      </c>
      <c r="AC3" t="n">
        <v>104.3943936022393</v>
      </c>
      <c r="AD3" t="n">
        <v>84348.14451892527</v>
      </c>
      <c r="AE3" t="n">
        <v>115408.8525082555</v>
      </c>
      <c r="AF3" t="n">
        <v>7.227210854579745e-06</v>
      </c>
      <c r="AG3" t="n">
        <v>5</v>
      </c>
      <c r="AH3" t="n">
        <v>104394.3936022393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176.1324067017709</v>
      </c>
      <c r="AB2" t="n">
        <v>240.9921292626287</v>
      </c>
      <c r="AC2" t="n">
        <v>217.9921786804509</v>
      </c>
      <c r="AD2" t="n">
        <v>176132.4067017709</v>
      </c>
      <c r="AE2" t="n">
        <v>240992.1292626287</v>
      </c>
      <c r="AF2" t="n">
        <v>4.550853863201283e-06</v>
      </c>
      <c r="AG2" t="n">
        <v>7</v>
      </c>
      <c r="AH2" t="n">
        <v>217992.1786804509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90.11204590550321</v>
      </c>
      <c r="AB3" t="n">
        <v>123.2952766707501</v>
      </c>
      <c r="AC3" t="n">
        <v>111.5281485113337</v>
      </c>
      <c r="AD3" t="n">
        <v>90112.04590550321</v>
      </c>
      <c r="AE3" t="n">
        <v>123295.2766707501</v>
      </c>
      <c r="AF3" t="n">
        <v>7.029186549040828e-06</v>
      </c>
      <c r="AG3" t="n">
        <v>5</v>
      </c>
      <c r="AH3" t="n">
        <v>111528.1485113337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88.31102803231711</v>
      </c>
      <c r="AB4" t="n">
        <v>120.8310445613573</v>
      </c>
      <c r="AC4" t="n">
        <v>109.2990992558891</v>
      </c>
      <c r="AD4" t="n">
        <v>88311.02803231712</v>
      </c>
      <c r="AE4" t="n">
        <v>120831.0445613573</v>
      </c>
      <c r="AF4" t="n">
        <v>7.152786260994462e-06</v>
      </c>
      <c r="AG4" t="n">
        <v>5</v>
      </c>
      <c r="AH4" t="n">
        <v>109299.0992558891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89.70490611605466</v>
      </c>
      <c r="AB2" t="n">
        <v>122.738210049087</v>
      </c>
      <c r="AC2" t="n">
        <v>111.0242475461941</v>
      </c>
      <c r="AD2" t="n">
        <v>89704.90611605466</v>
      </c>
      <c r="AE2" t="n">
        <v>122738.210049087</v>
      </c>
      <c r="AF2" t="n">
        <v>6.981510638271559e-06</v>
      </c>
      <c r="AG2" t="n">
        <v>6</v>
      </c>
      <c r="AH2" t="n">
        <v>111024.2475461941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88.01956959581453</v>
      </c>
      <c r="AB2" t="n">
        <v>120.4322582702959</v>
      </c>
      <c r="AC2" t="n">
        <v>108.9383725687464</v>
      </c>
      <c r="AD2" t="n">
        <v>88019.56959581454</v>
      </c>
      <c r="AE2" t="n">
        <v>120432.2582702959</v>
      </c>
      <c r="AF2" t="n">
        <v>6.852336035891639e-06</v>
      </c>
      <c r="AG2" t="n">
        <v>5</v>
      </c>
      <c r="AH2" t="n">
        <v>108938.3725687464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83.04603861703505</v>
      </c>
      <c r="AB3" t="n">
        <v>113.6272537684321</v>
      </c>
      <c r="AC3" t="n">
        <v>102.7828281456545</v>
      </c>
      <c r="AD3" t="n">
        <v>83046.03861703505</v>
      </c>
      <c r="AE3" t="n">
        <v>113627.2537684321</v>
      </c>
      <c r="AF3" t="n">
        <v>7.199350937413024e-06</v>
      </c>
      <c r="AG3" t="n">
        <v>5</v>
      </c>
      <c r="AH3" t="n">
        <v>102782.8281456545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90.91659555552154</v>
      </c>
      <c r="AB2" t="n">
        <v>124.3960969961301</v>
      </c>
      <c r="AC2" t="n">
        <v>112.5239080898708</v>
      </c>
      <c r="AD2" t="n">
        <v>90916.59555552153</v>
      </c>
      <c r="AE2" t="n">
        <v>124396.0969961301</v>
      </c>
      <c r="AF2" t="n">
        <v>6.564240010096694e-06</v>
      </c>
      <c r="AG2" t="n">
        <v>6</v>
      </c>
      <c r="AH2" t="n">
        <v>112523.9080898708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201.8396440876512</v>
      </c>
      <c r="AB2" t="n">
        <v>276.1659055772436</v>
      </c>
      <c r="AC2" t="n">
        <v>249.8090191503152</v>
      </c>
      <c r="AD2" t="n">
        <v>201839.6440876512</v>
      </c>
      <c r="AE2" t="n">
        <v>276165.9055772435</v>
      </c>
      <c r="AF2" t="n">
        <v>4.256170995767773e-06</v>
      </c>
      <c r="AG2" t="n">
        <v>8</v>
      </c>
      <c r="AH2" t="n">
        <v>249809.0191503152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95.65885095351376</v>
      </c>
      <c r="AB3" t="n">
        <v>130.8846600452025</v>
      </c>
      <c r="AC3" t="n">
        <v>118.3932117882972</v>
      </c>
      <c r="AD3" t="n">
        <v>95658.85095351376</v>
      </c>
      <c r="AE3" t="n">
        <v>130884.6600452024</v>
      </c>
      <c r="AF3" t="n">
        <v>6.750378729846737e-06</v>
      </c>
      <c r="AG3" t="n">
        <v>5</v>
      </c>
      <c r="AH3" t="n">
        <v>118393.2117882972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89.01912777553335</v>
      </c>
      <c r="AB4" t="n">
        <v>121.7998978691811</v>
      </c>
      <c r="AC4" t="n">
        <v>110.1754865638087</v>
      </c>
      <c r="AD4" t="n">
        <v>89019.12777553334</v>
      </c>
      <c r="AE4" t="n">
        <v>121799.8978691811</v>
      </c>
      <c r="AF4" t="n">
        <v>7.138187127907945e-06</v>
      </c>
      <c r="AG4" t="n">
        <v>5</v>
      </c>
      <c r="AH4" t="n">
        <v>110175.4865638087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92.58327324384784</v>
      </c>
      <c r="AB2" t="n">
        <v>126.6765189379273</v>
      </c>
      <c r="AC2" t="n">
        <v>114.5866897621359</v>
      </c>
      <c r="AD2" t="n">
        <v>92583.27324384784</v>
      </c>
      <c r="AE2" t="n">
        <v>126676.5189379273</v>
      </c>
      <c r="AF2" t="n">
        <v>6.219962164675445e-06</v>
      </c>
      <c r="AG2" t="n">
        <v>6</v>
      </c>
      <c r="AH2" t="n">
        <v>114586.6897621359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126.8305491038089</v>
      </c>
      <c r="AB2" t="n">
        <v>173.5351526526806</v>
      </c>
      <c r="AC2" t="n">
        <v>156.9732012416736</v>
      </c>
      <c r="AD2" t="n">
        <v>126830.5491038089</v>
      </c>
      <c r="AE2" t="n">
        <v>173535.1526526806</v>
      </c>
      <c r="AF2" t="n">
        <v>5.558287649270596e-06</v>
      </c>
      <c r="AG2" t="n">
        <v>6</v>
      </c>
      <c r="AH2" t="n">
        <v>156973.2012416736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85.31982044705995</v>
      </c>
      <c r="AB3" t="n">
        <v>116.7383423804453</v>
      </c>
      <c r="AC3" t="n">
        <v>105.5969988269784</v>
      </c>
      <c r="AD3" t="n">
        <v>85319.82044705996</v>
      </c>
      <c r="AE3" t="n">
        <v>116738.3423804453</v>
      </c>
      <c r="AF3" t="n">
        <v>7.212386287280515e-06</v>
      </c>
      <c r="AG3" t="n">
        <v>5</v>
      </c>
      <c r="AH3" t="n">
        <v>105596.9988269784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161.1955919400546</v>
      </c>
      <c r="AB2" t="n">
        <v>220.5549203398988</v>
      </c>
      <c r="AC2" t="n">
        <v>199.505468293497</v>
      </c>
      <c r="AD2" t="n">
        <v>161195.5919400546</v>
      </c>
      <c r="AE2" t="n">
        <v>220554.9203398988</v>
      </c>
      <c r="AF2" t="n">
        <v>4.858404988600832e-06</v>
      </c>
      <c r="AG2" t="n">
        <v>7</v>
      </c>
      <c r="AH2" t="n">
        <v>199505.468293497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87.25078141759569</v>
      </c>
      <c r="AB3" t="n">
        <v>119.3803683683167</v>
      </c>
      <c r="AC3" t="n">
        <v>107.986873562675</v>
      </c>
      <c r="AD3" t="n">
        <v>87250.78141759569</v>
      </c>
      <c r="AE3" t="n">
        <v>119380.3683683167</v>
      </c>
      <c r="AF3" t="n">
        <v>7.17654516754565e-06</v>
      </c>
      <c r="AG3" t="n">
        <v>5</v>
      </c>
      <c r="AH3" t="n">
        <v>107986.873562675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87.08659115581654</v>
      </c>
      <c r="AB4" t="n">
        <v>119.1557160085874</v>
      </c>
      <c r="AC4" t="n">
        <v>107.7836617088567</v>
      </c>
      <c r="AD4" t="n">
        <v>87086.59115581654</v>
      </c>
      <c r="AE4" t="n">
        <v>119155.7160085874</v>
      </c>
      <c r="AF4" t="n">
        <v>7.200159240083533e-06</v>
      </c>
      <c r="AG4" t="n">
        <v>5</v>
      </c>
      <c r="AH4" t="n">
        <v>107783.6617088567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254.1436598298457</v>
      </c>
      <c r="AB2" t="n">
        <v>347.7305674059983</v>
      </c>
      <c r="AC2" t="n">
        <v>314.5436500957901</v>
      </c>
      <c r="AD2" t="n">
        <v>254143.6598298457</v>
      </c>
      <c r="AE2" t="n">
        <v>347730.5674059983</v>
      </c>
      <c r="AF2" t="n">
        <v>3.695382403567324e-06</v>
      </c>
      <c r="AG2" t="n">
        <v>9</v>
      </c>
      <c r="AH2" t="n">
        <v>314543.6500957901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119.694626322295</v>
      </c>
      <c r="AB3" t="n">
        <v>163.7714682883236</v>
      </c>
      <c r="AC3" t="n">
        <v>148.1413492096306</v>
      </c>
      <c r="AD3" t="n">
        <v>119694.626322295</v>
      </c>
      <c r="AE3" t="n">
        <v>163771.4682883236</v>
      </c>
      <c r="AF3" t="n">
        <v>6.089366706395657e-06</v>
      </c>
      <c r="AG3" t="n">
        <v>6</v>
      </c>
      <c r="AH3" t="n">
        <v>148141.3492096306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90.38929076057083</v>
      </c>
      <c r="AB4" t="n">
        <v>123.6746153126332</v>
      </c>
      <c r="AC4" t="n">
        <v>111.8712836056408</v>
      </c>
      <c r="AD4" t="n">
        <v>90389.29076057083</v>
      </c>
      <c r="AE4" t="n">
        <v>123674.6153126332</v>
      </c>
      <c r="AF4" t="n">
        <v>7.117985883194441e-06</v>
      </c>
      <c r="AG4" t="n">
        <v>5</v>
      </c>
      <c r="AH4" t="n">
        <v>111871.2836056408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90.62957402063083</v>
      </c>
      <c r="AB5" t="n">
        <v>124.0033814695964</v>
      </c>
      <c r="AC5" t="n">
        <v>112.1686727820097</v>
      </c>
      <c r="AD5" t="n">
        <v>90629.57402063083</v>
      </c>
      <c r="AE5" t="n">
        <v>124003.3814695964</v>
      </c>
      <c r="AF5" t="n">
        <v>7.117544731295885e-06</v>
      </c>
      <c r="AG5" t="n">
        <v>5</v>
      </c>
      <c r="AH5" t="n">
        <v>112168.6727820097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103.745999589471</v>
      </c>
      <c r="AB2" t="n">
        <v>141.9498535887311</v>
      </c>
      <c r="AC2" t="n">
        <v>128.4023587901317</v>
      </c>
      <c r="AD2" t="n">
        <v>103745.999589471</v>
      </c>
      <c r="AE2" t="n">
        <v>141949.8535887311</v>
      </c>
      <c r="AF2" t="n">
        <v>6.470675793528031e-06</v>
      </c>
      <c r="AG2" t="n">
        <v>6</v>
      </c>
      <c r="AH2" t="n">
        <v>128402.3587901317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83.90359775556544</v>
      </c>
      <c r="AB3" t="n">
        <v>114.8006040146079</v>
      </c>
      <c r="AC3" t="n">
        <v>103.844195491143</v>
      </c>
      <c r="AD3" t="n">
        <v>83903.59775556544</v>
      </c>
      <c r="AE3" t="n">
        <v>114800.6040146079</v>
      </c>
      <c r="AF3" t="n">
        <v>7.204222680580146e-06</v>
      </c>
      <c r="AG3" t="n">
        <v>5</v>
      </c>
      <c r="AH3" t="n">
        <v>103844.195491143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