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<sst xmlns="http://schemas.openxmlformats.org/spreadsheetml/2006/main" count="606" uniqueCount="33">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</sst>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15.0779</v>
      </c>
      <c r="E2">
        <v>6.63</v>
      </c>
      <c r="F2">
        <v>3.03</v>
      </c>
      <c r="G2">
        <v>6.49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26</v>
      </c>
      <c r="N2">
        <v>39.4</v>
      </c>
      <c r="O2">
        <v>24256.19</v>
      </c>
      <c r="P2">
        <v>37.53</v>
      </c>
      <c r="Q2">
        <v>1123.43</v>
      </c>
      <c r="R2">
        <v>45.62</v>
      </c>
      <c r="S2">
        <v>27.12</v>
      </c>
      <c r="T2">
        <v>9360.1</v>
      </c>
      <c r="U2">
        <v>0.59</v>
      </c>
      <c r="V2">
        <v>0.79</v>
      </c>
      <c r="W2">
        <v>0.15</v>
      </c>
      <c r="X2">
        <v>0.59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17.6091</v>
      </c>
      <c r="E3">
        <v>5.68</v>
      </c>
      <c r="F3">
        <v>2.66</v>
      </c>
      <c r="G3">
        <v>12.26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27.35</v>
      </c>
      <c r="Q3">
        <v>1122.4</v>
      </c>
      <c r="R3">
        <v>33.64</v>
      </c>
      <c r="S3">
        <v>27.12</v>
      </c>
      <c r="T3">
        <v>3441.72</v>
      </c>
      <c r="U3">
        <v>0.8100000000000001</v>
      </c>
      <c r="V3">
        <v>0.9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16.9916</v>
      </c>
      <c r="E2">
        <v>5.89</v>
      </c>
      <c r="F2">
        <v>2.85</v>
      </c>
      <c r="G2">
        <v>7.78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28.76</v>
      </c>
      <c r="Q2">
        <v>1122.05</v>
      </c>
      <c r="R2">
        <v>40.1</v>
      </c>
      <c r="S2">
        <v>27.12</v>
      </c>
      <c r="T2">
        <v>6629.14</v>
      </c>
      <c r="U2">
        <v>0.68</v>
      </c>
      <c r="V2">
        <v>0.84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17.866</v>
      </c>
      <c r="E3">
        <v>5.6</v>
      </c>
      <c r="F3">
        <v>2.76</v>
      </c>
      <c r="G3">
        <v>10.34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25.36</v>
      </c>
      <c r="Q3">
        <v>1122.74</v>
      </c>
      <c r="R3">
        <v>36.62</v>
      </c>
      <c r="S3">
        <v>27.12</v>
      </c>
      <c r="T3">
        <v>4919.59</v>
      </c>
      <c r="U3">
        <v>0.74</v>
      </c>
      <c r="V3">
        <v>0.86</v>
      </c>
      <c r="W3">
        <v>0.15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17.6203</v>
      </c>
      <c r="E2">
        <v>5.68</v>
      </c>
      <c r="F2">
        <v>3.2</v>
      </c>
      <c r="G2">
        <v>5.64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19.87</v>
      </c>
      <c r="Q2">
        <v>1123.21</v>
      </c>
      <c r="R2">
        <v>50.02</v>
      </c>
      <c r="S2">
        <v>27.12</v>
      </c>
      <c r="T2">
        <v>11530.48</v>
      </c>
      <c r="U2">
        <v>0.54</v>
      </c>
      <c r="V2">
        <v>0.75</v>
      </c>
      <c r="W2">
        <v>0.2</v>
      </c>
      <c r="X2">
        <v>0.76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18.1525</v>
      </c>
      <c r="E2">
        <v>5.51</v>
      </c>
      <c r="F2">
        <v>2.94</v>
      </c>
      <c r="G2">
        <v>7.35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21.37</v>
      </c>
      <c r="Q2">
        <v>1122.71</v>
      </c>
      <c r="R2">
        <v>41.99</v>
      </c>
      <c r="S2">
        <v>27.12</v>
      </c>
      <c r="T2">
        <v>7561.89</v>
      </c>
      <c r="U2">
        <v>0.65</v>
      </c>
      <c r="V2">
        <v>0.8100000000000001</v>
      </c>
      <c r="W2">
        <v>0.18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17.0543</v>
      </c>
      <c r="E2">
        <v>5.86</v>
      </c>
      <c r="F2">
        <v>3.43</v>
      </c>
      <c r="G2">
        <v>4.47</v>
      </c>
      <c r="H2">
        <v>0.28</v>
      </c>
      <c r="I2">
        <v>46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18.02</v>
      </c>
      <c r="Q2">
        <v>1124.34</v>
      </c>
      <c r="R2">
        <v>56.25</v>
      </c>
      <c r="S2">
        <v>27.12</v>
      </c>
      <c r="T2">
        <v>14582.77</v>
      </c>
      <c r="U2">
        <v>0.48</v>
      </c>
      <c r="V2">
        <v>0.7</v>
      </c>
      <c r="W2">
        <v>0.24</v>
      </c>
      <c r="X2">
        <v>0.99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16.5906</v>
      </c>
      <c r="E2">
        <v>6.03</v>
      </c>
      <c r="F2">
        <v>2.88</v>
      </c>
      <c r="G2">
        <v>7.5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30.67</v>
      </c>
      <c r="Q2">
        <v>1122.44</v>
      </c>
      <c r="R2">
        <v>40.84</v>
      </c>
      <c r="S2">
        <v>27.12</v>
      </c>
      <c r="T2">
        <v>6993.79</v>
      </c>
      <c r="U2">
        <v>0.66</v>
      </c>
      <c r="V2">
        <v>0.83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17.7655</v>
      </c>
      <c r="E3">
        <v>5.63</v>
      </c>
      <c r="F3">
        <v>2.75</v>
      </c>
      <c r="G3">
        <v>10.99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26.02</v>
      </c>
      <c r="Q3">
        <v>1121.99</v>
      </c>
      <c r="R3">
        <v>36.45</v>
      </c>
      <c r="S3">
        <v>27.12</v>
      </c>
      <c r="T3">
        <v>4835.81</v>
      </c>
      <c r="U3">
        <v>0.74</v>
      </c>
      <c r="V3">
        <v>0.87</v>
      </c>
      <c r="W3">
        <v>0.15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16.2933</v>
      </c>
      <c r="E2">
        <v>6.14</v>
      </c>
      <c r="F2">
        <v>3.68</v>
      </c>
      <c r="G2">
        <v>3.81</v>
      </c>
      <c r="H2">
        <v>0.34</v>
      </c>
      <c r="I2">
        <v>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17.28</v>
      </c>
      <c r="Q2">
        <v>1125.15</v>
      </c>
      <c r="R2">
        <v>63.49</v>
      </c>
      <c r="S2">
        <v>27.12</v>
      </c>
      <c r="T2">
        <v>18142.08</v>
      </c>
      <c r="U2">
        <v>0.43</v>
      </c>
      <c r="V2">
        <v>0.65</v>
      </c>
      <c r="W2">
        <v>0.28</v>
      </c>
      <c r="X2">
        <v>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18.2122</v>
      </c>
      <c r="E2">
        <v>5.49</v>
      </c>
      <c r="F2">
        <v>2.79</v>
      </c>
      <c r="G2">
        <v>8.82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23.07</v>
      </c>
      <c r="Q2">
        <v>1122.64</v>
      </c>
      <c r="R2">
        <v>37.36</v>
      </c>
      <c r="S2">
        <v>27.12</v>
      </c>
      <c r="T2">
        <v>5275.43</v>
      </c>
      <c r="U2">
        <v>0.73</v>
      </c>
      <c r="V2">
        <v>0.85</v>
      </c>
      <c r="W2">
        <v>0.16</v>
      </c>
      <c r="X2">
        <v>0.35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18.1947</v>
      </c>
      <c r="E3">
        <v>5.5</v>
      </c>
      <c r="F3">
        <v>2.8</v>
      </c>
      <c r="G3">
        <v>8.84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23.33</v>
      </c>
      <c r="Q3">
        <v>1122.61</v>
      </c>
      <c r="R3">
        <v>37.47</v>
      </c>
      <c r="S3">
        <v>27.12</v>
      </c>
      <c r="T3">
        <v>5328.92</v>
      </c>
      <c r="U3">
        <v>0.72</v>
      </c>
      <c r="V3">
        <v>0.85</v>
      </c>
      <c r="W3">
        <v>0.17</v>
      </c>
      <c r="X3">
        <v>0.36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17.6609</v>
      </c>
      <c r="E2">
        <v>5.66</v>
      </c>
      <c r="F2">
        <v>2.77</v>
      </c>
      <c r="G2">
        <v>8.32</v>
      </c>
      <c r="H2">
        <v>0.12</v>
      </c>
      <c r="I2">
        <v>20</v>
      </c>
      <c r="J2">
        <v>150.44</v>
      </c>
      <c r="K2">
        <v>49.1</v>
      </c>
      <c r="L2">
        <v>1</v>
      </c>
      <c r="M2">
        <v>18</v>
      </c>
      <c r="N2">
        <v>25.34</v>
      </c>
      <c r="O2">
        <v>18787.76</v>
      </c>
      <c r="P2">
        <v>26.03</v>
      </c>
      <c r="Q2">
        <v>1122.31</v>
      </c>
      <c r="R2">
        <v>37.59</v>
      </c>
      <c r="S2">
        <v>27.12</v>
      </c>
      <c r="T2">
        <v>5383.12</v>
      </c>
      <c r="U2">
        <v>0.72</v>
      </c>
      <c r="V2">
        <v>0.86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18.0668</v>
      </c>
      <c r="E3">
        <v>5.54</v>
      </c>
      <c r="F3">
        <v>2.77</v>
      </c>
      <c r="G3">
        <v>10.39</v>
      </c>
      <c r="H3">
        <v>0.23</v>
      </c>
      <c r="I3">
        <v>16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24.5</v>
      </c>
      <c r="Q3">
        <v>1122.57</v>
      </c>
      <c r="R3">
        <v>37.09</v>
      </c>
      <c r="S3">
        <v>27.12</v>
      </c>
      <c r="T3">
        <v>5155.1</v>
      </c>
      <c r="U3">
        <v>0.73</v>
      </c>
      <c r="V3">
        <v>0.86</v>
      </c>
      <c r="W3">
        <v>0.15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15.4772</v>
      </c>
      <c r="E2">
        <v>6.46</v>
      </c>
      <c r="F2">
        <v>2.99</v>
      </c>
      <c r="G2">
        <v>6.64</v>
      </c>
      <c r="H2">
        <v>0.1</v>
      </c>
      <c r="I2">
        <v>27</v>
      </c>
      <c r="J2">
        <v>185.69</v>
      </c>
      <c r="K2">
        <v>53.44</v>
      </c>
      <c r="L2">
        <v>1</v>
      </c>
      <c r="M2">
        <v>25</v>
      </c>
      <c r="N2">
        <v>36.26</v>
      </c>
      <c r="O2">
        <v>23136.14</v>
      </c>
      <c r="P2">
        <v>35.43</v>
      </c>
      <c r="Q2">
        <v>1122.81</v>
      </c>
      <c r="R2">
        <v>44.49</v>
      </c>
      <c r="S2">
        <v>27.12</v>
      </c>
      <c r="T2">
        <v>8798.1</v>
      </c>
      <c r="U2">
        <v>0.61</v>
      </c>
      <c r="V2">
        <v>0.8</v>
      </c>
      <c r="W2">
        <v>0.15</v>
      </c>
      <c r="X2">
        <v>0.55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17.7366</v>
      </c>
      <c r="E3">
        <v>5.64</v>
      </c>
      <c r="F3">
        <v>2.69</v>
      </c>
      <c r="G3">
        <v>12.39</v>
      </c>
      <c r="H3">
        <v>0.19</v>
      </c>
      <c r="I3">
        <v>13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26.93</v>
      </c>
      <c r="Q3">
        <v>1122.8</v>
      </c>
      <c r="R3">
        <v>34.39</v>
      </c>
      <c r="S3">
        <v>27.12</v>
      </c>
      <c r="T3">
        <v>3820.23</v>
      </c>
      <c r="U3">
        <v>0.79</v>
      </c>
      <c r="V3">
        <v>0.89</v>
      </c>
      <c r="W3">
        <v>0.14</v>
      </c>
      <c r="X3">
        <v>0.25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18.1699</v>
      </c>
      <c r="E2">
        <v>5.5</v>
      </c>
      <c r="F2">
        <v>2.89</v>
      </c>
      <c r="G2">
        <v>7.89</v>
      </c>
      <c r="H2">
        <v>0.15</v>
      </c>
      <c r="I2">
        <v>22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22</v>
      </c>
      <c r="Q2">
        <v>1122.32</v>
      </c>
      <c r="R2">
        <v>40.67</v>
      </c>
      <c r="S2">
        <v>27.12</v>
      </c>
      <c r="T2">
        <v>6912.44</v>
      </c>
      <c r="U2">
        <v>0.67</v>
      </c>
      <c r="V2">
        <v>0.82</v>
      </c>
      <c r="W2">
        <v>0.17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17.9757</v>
      </c>
      <c r="E2">
        <v>5.56</v>
      </c>
      <c r="F2">
        <v>3.06</v>
      </c>
      <c r="G2">
        <v>6.11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20.11</v>
      </c>
      <c r="Q2">
        <v>1123.64</v>
      </c>
      <c r="R2">
        <v>45.28</v>
      </c>
      <c r="S2">
        <v>27.12</v>
      </c>
      <c r="T2">
        <v>9177.059999999999</v>
      </c>
      <c r="U2">
        <v>0.6</v>
      </c>
      <c r="V2">
        <v>0.78</v>
      </c>
      <c r="W2">
        <v>0.19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15.0779</v>
      </c>
      <c r="E2">
        <v>6.63</v>
      </c>
      <c r="F2">
        <v>3.03</v>
      </c>
      <c r="G2">
        <v>6.49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26</v>
      </c>
      <c r="N2">
        <v>39.4</v>
      </c>
      <c r="O2">
        <v>24256.19</v>
      </c>
      <c r="P2">
        <v>37.53</v>
      </c>
      <c r="Q2">
        <v>1123.43</v>
      </c>
      <c r="R2">
        <v>45.62</v>
      </c>
      <c r="S2">
        <v>27.12</v>
      </c>
      <c r="T2">
        <v>9360.1</v>
      </c>
      <c r="U2">
        <v>0.59</v>
      </c>
      <c r="V2">
        <v>0.79</v>
      </c>
      <c r="W2">
        <v>0.15</v>
      </c>
      <c r="X2">
        <v>0.59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17.6091</v>
      </c>
      <c r="E3">
        <v>5.68</v>
      </c>
      <c r="F3">
        <v>2.66</v>
      </c>
      <c r="G3">
        <v>12.26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27.35</v>
      </c>
      <c r="Q3">
        <v>1122.4</v>
      </c>
      <c r="R3">
        <v>33.64</v>
      </c>
      <c r="S3">
        <v>27.12</v>
      </c>
      <c r="T3">
        <v>3441.72</v>
      </c>
      <c r="U3">
        <v>0.8100000000000001</v>
      </c>
      <c r="V3">
        <v>0.9</v>
      </c>
      <c r="W3">
        <v>0.14</v>
      </c>
      <c r="X3">
        <v>0.22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17.9757</v>
      </c>
      <c r="E4">
        <v>5.56</v>
      </c>
      <c r="F4">
        <v>3.06</v>
      </c>
      <c r="G4">
        <v>6.11</v>
      </c>
      <c r="H4">
        <v>0.2</v>
      </c>
      <c r="I4">
        <v>30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20.11</v>
      </c>
      <c r="Q4">
        <v>1123.64</v>
      </c>
      <c r="R4">
        <v>45.28</v>
      </c>
      <c r="S4">
        <v>27.12</v>
      </c>
      <c r="T4">
        <v>9177.059999999999</v>
      </c>
      <c r="U4">
        <v>0.6</v>
      </c>
      <c r="V4">
        <v>0.78</v>
      </c>
      <c r="W4">
        <v>0.19</v>
      </c>
      <c r="X4">
        <v>0.62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17.5004</v>
      </c>
      <c r="E5">
        <v>5.71</v>
      </c>
      <c r="F5">
        <v>3.26</v>
      </c>
      <c r="G5">
        <v>5.02</v>
      </c>
      <c r="H5">
        <v>0.24</v>
      </c>
      <c r="I5">
        <v>39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18.81</v>
      </c>
      <c r="Q5">
        <v>1123.58</v>
      </c>
      <c r="R5">
        <v>51.38</v>
      </c>
      <c r="S5">
        <v>27.12</v>
      </c>
      <c r="T5">
        <v>12183.2</v>
      </c>
      <c r="U5">
        <v>0.53</v>
      </c>
      <c r="V5">
        <v>0.73</v>
      </c>
      <c r="W5">
        <v>0.22</v>
      </c>
      <c r="X5">
        <v>0.82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15.128</v>
      </c>
      <c r="E6">
        <v>6.61</v>
      </c>
      <c r="F6">
        <v>4.07</v>
      </c>
      <c r="G6">
        <v>3.21</v>
      </c>
      <c r="H6">
        <v>0.43</v>
      </c>
      <c r="I6">
        <v>76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16.09</v>
      </c>
      <c r="Q6">
        <v>1126.42</v>
      </c>
      <c r="R6">
        <v>74.91</v>
      </c>
      <c r="S6">
        <v>27.12</v>
      </c>
      <c r="T6">
        <v>23764.44</v>
      </c>
      <c r="U6">
        <v>0.36</v>
      </c>
      <c r="V6">
        <v>0.59</v>
      </c>
      <c r="W6">
        <v>0.33</v>
      </c>
      <c r="X6">
        <v>1.62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18.214</v>
      </c>
      <c r="E7">
        <v>5.49</v>
      </c>
      <c r="F7">
        <v>2.74</v>
      </c>
      <c r="G7">
        <v>9.140000000000001</v>
      </c>
      <c r="H7">
        <v>0.12</v>
      </c>
      <c r="I7">
        <v>18</v>
      </c>
      <c r="J7">
        <v>141.81</v>
      </c>
      <c r="K7">
        <v>47.83</v>
      </c>
      <c r="L7">
        <v>1</v>
      </c>
      <c r="M7">
        <v>13</v>
      </c>
      <c r="N7">
        <v>22.98</v>
      </c>
      <c r="O7">
        <v>17723.39</v>
      </c>
      <c r="P7">
        <v>23.62</v>
      </c>
      <c r="Q7">
        <v>1122.26</v>
      </c>
      <c r="R7">
        <v>36.61</v>
      </c>
      <c r="S7">
        <v>27.12</v>
      </c>
      <c r="T7">
        <v>4901.45</v>
      </c>
      <c r="U7">
        <v>0.74</v>
      </c>
      <c r="V7">
        <v>0.87</v>
      </c>
      <c r="W7">
        <v>0.14</v>
      </c>
      <c r="X7">
        <v>0.3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17.9256</v>
      </c>
      <c r="E8">
        <v>5.58</v>
      </c>
      <c r="F8">
        <v>2.83</v>
      </c>
      <c r="G8">
        <v>9.43</v>
      </c>
      <c r="H8">
        <v>0.25</v>
      </c>
      <c r="I8">
        <v>18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24.46</v>
      </c>
      <c r="Q8">
        <v>1122.51</v>
      </c>
      <c r="R8">
        <v>39.05</v>
      </c>
      <c r="S8">
        <v>27.12</v>
      </c>
      <c r="T8">
        <v>6124.03</v>
      </c>
      <c r="U8">
        <v>0.6899999999999999</v>
      </c>
      <c r="V8">
        <v>0.84</v>
      </c>
      <c r="W8">
        <v>0.15</v>
      </c>
      <c r="X8">
        <v>0.39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16.0471</v>
      </c>
      <c r="E9">
        <v>6.23</v>
      </c>
      <c r="F9">
        <v>2.92</v>
      </c>
      <c r="G9">
        <v>7.01</v>
      </c>
      <c r="H9">
        <v>0.1</v>
      </c>
      <c r="I9">
        <v>25</v>
      </c>
      <c r="J9">
        <v>176.73</v>
      </c>
      <c r="K9">
        <v>52.44</v>
      </c>
      <c r="L9">
        <v>1</v>
      </c>
      <c r="M9">
        <v>23</v>
      </c>
      <c r="N9">
        <v>33.29</v>
      </c>
      <c r="O9">
        <v>22031.19</v>
      </c>
      <c r="P9">
        <v>32.86</v>
      </c>
      <c r="Q9">
        <v>1122.65</v>
      </c>
      <c r="R9">
        <v>42.37</v>
      </c>
      <c r="S9">
        <v>27.12</v>
      </c>
      <c r="T9">
        <v>7745.81</v>
      </c>
      <c r="U9">
        <v>0.64</v>
      </c>
      <c r="V9">
        <v>0.82</v>
      </c>
      <c r="W9">
        <v>0.15</v>
      </c>
      <c r="X9">
        <v>0.48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17.7401</v>
      </c>
      <c r="E10">
        <v>5.64</v>
      </c>
      <c r="F10">
        <v>2.72</v>
      </c>
      <c r="G10">
        <v>11.65</v>
      </c>
      <c r="H10">
        <v>0.2</v>
      </c>
      <c r="I10">
        <v>14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26.63</v>
      </c>
      <c r="Q10">
        <v>1122.76</v>
      </c>
      <c r="R10">
        <v>35.47</v>
      </c>
      <c r="S10">
        <v>27.12</v>
      </c>
      <c r="T10">
        <v>4354.71</v>
      </c>
      <c r="U10">
        <v>0.76</v>
      </c>
      <c r="V10">
        <v>0.88</v>
      </c>
      <c r="W10">
        <v>0.15</v>
      </c>
      <c r="X10">
        <v>0.28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12.8921</v>
      </c>
      <c r="E11">
        <v>7.76</v>
      </c>
      <c r="F11">
        <v>4.85</v>
      </c>
      <c r="G11">
        <v>2.58</v>
      </c>
      <c r="H11">
        <v>0.64</v>
      </c>
      <c r="I11">
        <v>113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14.13</v>
      </c>
      <c r="Q11">
        <v>1129</v>
      </c>
      <c r="R11">
        <v>97.38</v>
      </c>
      <c r="S11">
        <v>27.12</v>
      </c>
      <c r="T11">
        <v>34815.45</v>
      </c>
      <c r="U11">
        <v>0.28</v>
      </c>
      <c r="V11">
        <v>0.49</v>
      </c>
      <c r="W11">
        <v>0.44</v>
      </c>
      <c r="X11">
        <v>2.41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18.1919</v>
      </c>
      <c r="E12">
        <v>5.5</v>
      </c>
      <c r="F12">
        <v>2.97</v>
      </c>
      <c r="G12">
        <v>6.86</v>
      </c>
      <c r="H12">
        <v>0.18</v>
      </c>
      <c r="I12">
        <v>26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20.63</v>
      </c>
      <c r="Q12">
        <v>1123.06</v>
      </c>
      <c r="R12">
        <v>42.96</v>
      </c>
      <c r="S12">
        <v>27.12</v>
      </c>
      <c r="T12">
        <v>8035.91</v>
      </c>
      <c r="U12">
        <v>0.63</v>
      </c>
      <c r="V12">
        <v>0.8</v>
      </c>
      <c r="W12">
        <v>0.18</v>
      </c>
      <c r="X12">
        <v>0.54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18.1626</v>
      </c>
      <c r="E13">
        <v>5.51</v>
      </c>
      <c r="F13">
        <v>2.86</v>
      </c>
      <c r="G13">
        <v>8.59</v>
      </c>
      <c r="H13">
        <v>0.14</v>
      </c>
      <c r="I13">
        <v>20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22.62</v>
      </c>
      <c r="Q13">
        <v>1123.49</v>
      </c>
      <c r="R13">
        <v>39.66</v>
      </c>
      <c r="S13">
        <v>27.12</v>
      </c>
      <c r="T13">
        <v>6418.27</v>
      </c>
      <c r="U13">
        <v>0.68</v>
      </c>
      <c r="V13">
        <v>0.83</v>
      </c>
      <c r="W13">
        <v>0.17</v>
      </c>
      <c r="X13">
        <v>0.42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16.9916</v>
      </c>
      <c r="E14">
        <v>5.89</v>
      </c>
      <c r="F14">
        <v>2.85</v>
      </c>
      <c r="G14">
        <v>7.78</v>
      </c>
      <c r="H14">
        <v>0.11</v>
      </c>
      <c r="I14">
        <v>22</v>
      </c>
      <c r="J14">
        <v>159.12</v>
      </c>
      <c r="K14">
        <v>50.28</v>
      </c>
      <c r="L14">
        <v>1</v>
      </c>
      <c r="M14">
        <v>20</v>
      </c>
      <c r="N14">
        <v>27.84</v>
      </c>
      <c r="O14">
        <v>19859.16</v>
      </c>
      <c r="P14">
        <v>28.76</v>
      </c>
      <c r="Q14">
        <v>1122.05</v>
      </c>
      <c r="R14">
        <v>40.1</v>
      </c>
      <c r="S14">
        <v>27.12</v>
      </c>
      <c r="T14">
        <v>6629.14</v>
      </c>
      <c r="U14">
        <v>0.68</v>
      </c>
      <c r="V14">
        <v>0.84</v>
      </c>
      <c r="W14">
        <v>0.14</v>
      </c>
      <c r="X14">
        <v>0.41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17.866</v>
      </c>
      <c r="E15">
        <v>5.6</v>
      </c>
      <c r="F15">
        <v>2.76</v>
      </c>
      <c r="G15">
        <v>10.34</v>
      </c>
      <c r="H15">
        <v>0.22</v>
      </c>
      <c r="I15">
        <v>16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25.36</v>
      </c>
      <c r="Q15">
        <v>1122.74</v>
      </c>
      <c r="R15">
        <v>36.62</v>
      </c>
      <c r="S15">
        <v>27.12</v>
      </c>
      <c r="T15">
        <v>4919.59</v>
      </c>
      <c r="U15">
        <v>0.74</v>
      </c>
      <c r="V15">
        <v>0.86</v>
      </c>
      <c r="W15">
        <v>0.15</v>
      </c>
      <c r="X15">
        <v>0.32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17.6203</v>
      </c>
      <c r="E16">
        <v>5.68</v>
      </c>
      <c r="F16">
        <v>3.2</v>
      </c>
      <c r="G16">
        <v>5.64</v>
      </c>
      <c r="H16">
        <v>0.22</v>
      </c>
      <c r="I16">
        <v>34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19.87</v>
      </c>
      <c r="Q16">
        <v>1123.21</v>
      </c>
      <c r="R16">
        <v>50.02</v>
      </c>
      <c r="S16">
        <v>27.12</v>
      </c>
      <c r="T16">
        <v>11530.48</v>
      </c>
      <c r="U16">
        <v>0.54</v>
      </c>
      <c r="V16">
        <v>0.75</v>
      </c>
      <c r="W16">
        <v>0.2</v>
      </c>
      <c r="X16">
        <v>0.76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18.1525</v>
      </c>
      <c r="E17">
        <v>5.51</v>
      </c>
      <c r="F17">
        <v>2.94</v>
      </c>
      <c r="G17">
        <v>7.35</v>
      </c>
      <c r="H17">
        <v>0.16</v>
      </c>
      <c r="I17">
        <v>24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21.37</v>
      </c>
      <c r="Q17">
        <v>1122.71</v>
      </c>
      <c r="R17">
        <v>41.99</v>
      </c>
      <c r="S17">
        <v>27.12</v>
      </c>
      <c r="T17">
        <v>7561.89</v>
      </c>
      <c r="U17">
        <v>0.65</v>
      </c>
      <c r="V17">
        <v>0.8100000000000001</v>
      </c>
      <c r="W17">
        <v>0.18</v>
      </c>
      <c r="X17">
        <v>0.5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17.0543</v>
      </c>
      <c r="E18">
        <v>5.86</v>
      </c>
      <c r="F18">
        <v>3.43</v>
      </c>
      <c r="G18">
        <v>4.47</v>
      </c>
      <c r="H18">
        <v>0.28</v>
      </c>
      <c r="I18">
        <v>46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18.02</v>
      </c>
      <c r="Q18">
        <v>1124.34</v>
      </c>
      <c r="R18">
        <v>56.25</v>
      </c>
      <c r="S18">
        <v>27.12</v>
      </c>
      <c r="T18">
        <v>14582.77</v>
      </c>
      <c r="U18">
        <v>0.48</v>
      </c>
      <c r="V18">
        <v>0.7</v>
      </c>
      <c r="W18">
        <v>0.24</v>
      </c>
      <c r="X18">
        <v>0.99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16.5906</v>
      </c>
      <c r="E19">
        <v>6.03</v>
      </c>
      <c r="F19">
        <v>2.88</v>
      </c>
      <c r="G19">
        <v>7.5</v>
      </c>
      <c r="H19">
        <v>0.11</v>
      </c>
      <c r="I19">
        <v>23</v>
      </c>
      <c r="J19">
        <v>167.88</v>
      </c>
      <c r="K19">
        <v>51.39</v>
      </c>
      <c r="L19">
        <v>1</v>
      </c>
      <c r="M19">
        <v>21</v>
      </c>
      <c r="N19">
        <v>30.49</v>
      </c>
      <c r="O19">
        <v>20939.59</v>
      </c>
      <c r="P19">
        <v>30.67</v>
      </c>
      <c r="Q19">
        <v>1122.44</v>
      </c>
      <c r="R19">
        <v>40.84</v>
      </c>
      <c r="S19">
        <v>27.12</v>
      </c>
      <c r="T19">
        <v>6993.79</v>
      </c>
      <c r="U19">
        <v>0.66</v>
      </c>
      <c r="V19">
        <v>0.83</v>
      </c>
      <c r="W19">
        <v>0.14</v>
      </c>
      <c r="X19">
        <v>0.44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17.7655</v>
      </c>
      <c r="E20">
        <v>5.63</v>
      </c>
      <c r="F20">
        <v>2.75</v>
      </c>
      <c r="G20">
        <v>10.99</v>
      </c>
      <c r="H20">
        <v>0.21</v>
      </c>
      <c r="I20">
        <v>15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26.02</v>
      </c>
      <c r="Q20">
        <v>1121.99</v>
      </c>
      <c r="R20">
        <v>36.45</v>
      </c>
      <c r="S20">
        <v>27.12</v>
      </c>
      <c r="T20">
        <v>4835.81</v>
      </c>
      <c r="U20">
        <v>0.74</v>
      </c>
      <c r="V20">
        <v>0.87</v>
      </c>
      <c r="W20">
        <v>0.15</v>
      </c>
      <c r="X20">
        <v>0.31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16.2933</v>
      </c>
      <c r="E21">
        <v>6.14</v>
      </c>
      <c r="F21">
        <v>3.68</v>
      </c>
      <c r="G21">
        <v>3.81</v>
      </c>
      <c r="H21">
        <v>0.34</v>
      </c>
      <c r="I21">
        <v>58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17.28</v>
      </c>
      <c r="Q21">
        <v>1125.15</v>
      </c>
      <c r="R21">
        <v>63.49</v>
      </c>
      <c r="S21">
        <v>27.12</v>
      </c>
      <c r="T21">
        <v>18142.08</v>
      </c>
      <c r="U21">
        <v>0.43</v>
      </c>
      <c r="V21">
        <v>0.65</v>
      </c>
      <c r="W21">
        <v>0.28</v>
      </c>
      <c r="X21">
        <v>1.24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18.2122</v>
      </c>
      <c r="E22">
        <v>5.49</v>
      </c>
      <c r="F22">
        <v>2.79</v>
      </c>
      <c r="G22">
        <v>8.82</v>
      </c>
      <c r="H22">
        <v>0.13</v>
      </c>
      <c r="I22">
        <v>19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23.07</v>
      </c>
      <c r="Q22">
        <v>1122.64</v>
      </c>
      <c r="R22">
        <v>37.36</v>
      </c>
      <c r="S22">
        <v>27.12</v>
      </c>
      <c r="T22">
        <v>5275.43</v>
      </c>
      <c r="U22">
        <v>0.73</v>
      </c>
      <c r="V22">
        <v>0.85</v>
      </c>
      <c r="W22">
        <v>0.16</v>
      </c>
      <c r="X22">
        <v>0.35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18.1947</v>
      </c>
      <c r="E23">
        <v>5.5</v>
      </c>
      <c r="F23">
        <v>2.8</v>
      </c>
      <c r="G23">
        <v>8.84</v>
      </c>
      <c r="H23">
        <v>0.26</v>
      </c>
      <c r="I23">
        <v>19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23.33</v>
      </c>
      <c r="Q23">
        <v>1122.61</v>
      </c>
      <c r="R23">
        <v>37.47</v>
      </c>
      <c r="S23">
        <v>27.12</v>
      </c>
      <c r="T23">
        <v>5328.92</v>
      </c>
      <c r="U23">
        <v>0.72</v>
      </c>
      <c r="V23">
        <v>0.85</v>
      </c>
      <c r="W23">
        <v>0.17</v>
      </c>
      <c r="X23">
        <v>0.36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17.6609</v>
      </c>
      <c r="E24">
        <v>5.66</v>
      </c>
      <c r="F24">
        <v>2.77</v>
      </c>
      <c r="G24">
        <v>8.32</v>
      </c>
      <c r="H24">
        <v>0.12</v>
      </c>
      <c r="I24">
        <v>20</v>
      </c>
      <c r="J24">
        <v>150.44</v>
      </c>
      <c r="K24">
        <v>49.1</v>
      </c>
      <c r="L24">
        <v>1</v>
      </c>
      <c r="M24">
        <v>18</v>
      </c>
      <c r="N24">
        <v>25.34</v>
      </c>
      <c r="O24">
        <v>18787.76</v>
      </c>
      <c r="P24">
        <v>26.03</v>
      </c>
      <c r="Q24">
        <v>1122.31</v>
      </c>
      <c r="R24">
        <v>37.59</v>
      </c>
      <c r="S24">
        <v>27.12</v>
      </c>
      <c r="T24">
        <v>5383.12</v>
      </c>
      <c r="U24">
        <v>0.72</v>
      </c>
      <c r="V24">
        <v>0.86</v>
      </c>
      <c r="W24">
        <v>0.14</v>
      </c>
      <c r="X24">
        <v>0.34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18.0668</v>
      </c>
      <c r="E25">
        <v>5.54</v>
      </c>
      <c r="F25">
        <v>2.77</v>
      </c>
      <c r="G25">
        <v>10.39</v>
      </c>
      <c r="H25">
        <v>0.23</v>
      </c>
      <c r="I25">
        <v>16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24.5</v>
      </c>
      <c r="Q25">
        <v>1122.57</v>
      </c>
      <c r="R25">
        <v>37.09</v>
      </c>
      <c r="S25">
        <v>27.12</v>
      </c>
      <c r="T25">
        <v>5155.1</v>
      </c>
      <c r="U25">
        <v>0.73</v>
      </c>
      <c r="V25">
        <v>0.86</v>
      </c>
      <c r="W25">
        <v>0.15</v>
      </c>
      <c r="X25">
        <v>0.33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15.4772</v>
      </c>
      <c r="E26">
        <v>6.46</v>
      </c>
      <c r="F26">
        <v>2.99</v>
      </c>
      <c r="G26">
        <v>6.64</v>
      </c>
      <c r="H26">
        <v>0.1</v>
      </c>
      <c r="I26">
        <v>27</v>
      </c>
      <c r="J26">
        <v>185.69</v>
      </c>
      <c r="K26">
        <v>53.44</v>
      </c>
      <c r="L26">
        <v>1</v>
      </c>
      <c r="M26">
        <v>25</v>
      </c>
      <c r="N26">
        <v>36.26</v>
      </c>
      <c r="O26">
        <v>23136.14</v>
      </c>
      <c r="P26">
        <v>35.43</v>
      </c>
      <c r="Q26">
        <v>1122.81</v>
      </c>
      <c r="R26">
        <v>44.49</v>
      </c>
      <c r="S26">
        <v>27.12</v>
      </c>
      <c r="T26">
        <v>8798.1</v>
      </c>
      <c r="U26">
        <v>0.61</v>
      </c>
      <c r="V26">
        <v>0.8</v>
      </c>
      <c r="W26">
        <v>0.15</v>
      </c>
      <c r="X26">
        <v>0.55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17.7366</v>
      </c>
      <c r="E27">
        <v>5.64</v>
      </c>
      <c r="F27">
        <v>2.69</v>
      </c>
      <c r="G27">
        <v>12.39</v>
      </c>
      <c r="H27">
        <v>0.19</v>
      </c>
      <c r="I27">
        <v>13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26.93</v>
      </c>
      <c r="Q27">
        <v>1122.8</v>
      </c>
      <c r="R27">
        <v>34.39</v>
      </c>
      <c r="S27">
        <v>27.12</v>
      </c>
      <c r="T27">
        <v>3820.23</v>
      </c>
      <c r="U27">
        <v>0.79</v>
      </c>
      <c r="V27">
        <v>0.89</v>
      </c>
      <c r="W27">
        <v>0.14</v>
      </c>
      <c r="X27">
        <v>0.25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18.1699</v>
      </c>
      <c r="E28">
        <v>5.5</v>
      </c>
      <c r="F28">
        <v>2.89</v>
      </c>
      <c r="G28">
        <v>7.89</v>
      </c>
      <c r="H28">
        <v>0.15</v>
      </c>
      <c r="I28">
        <v>22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22</v>
      </c>
      <c r="Q28">
        <v>1122.32</v>
      </c>
      <c r="R28">
        <v>40.67</v>
      </c>
      <c r="S28">
        <v>27.12</v>
      </c>
      <c r="T28">
        <v>6912.44</v>
      </c>
      <c r="U28">
        <v>0.67</v>
      </c>
      <c r="V28">
        <v>0.82</v>
      </c>
      <c r="W28">
        <v>0.17</v>
      </c>
      <c r="X28">
        <v>0.46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17.5004</v>
      </c>
      <c r="E2">
        <v>5.71</v>
      </c>
      <c r="F2">
        <v>3.26</v>
      </c>
      <c r="G2">
        <v>5.02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18.81</v>
      </c>
      <c r="Q2">
        <v>1123.58</v>
      </c>
      <c r="R2">
        <v>51.38</v>
      </c>
      <c r="S2">
        <v>27.12</v>
      </c>
      <c r="T2">
        <v>12183.2</v>
      </c>
      <c r="U2">
        <v>0.53</v>
      </c>
      <c r="V2">
        <v>0.73</v>
      </c>
      <c r="W2">
        <v>0.22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15.128</v>
      </c>
      <c r="E2">
        <v>6.61</v>
      </c>
      <c r="F2">
        <v>4.07</v>
      </c>
      <c r="G2">
        <v>3.21</v>
      </c>
      <c r="H2">
        <v>0.43</v>
      </c>
      <c r="I2">
        <v>76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16.09</v>
      </c>
      <c r="Q2">
        <v>1126.42</v>
      </c>
      <c r="R2">
        <v>74.91</v>
      </c>
      <c r="S2">
        <v>27.12</v>
      </c>
      <c r="T2">
        <v>23764.44</v>
      </c>
      <c r="U2">
        <v>0.36</v>
      </c>
      <c r="V2">
        <v>0.59</v>
      </c>
      <c r="W2">
        <v>0.33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18.214</v>
      </c>
      <c r="E2">
        <v>5.49</v>
      </c>
      <c r="F2">
        <v>2.74</v>
      </c>
      <c r="G2">
        <v>9.140000000000001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13</v>
      </c>
      <c r="N2">
        <v>22.98</v>
      </c>
      <c r="O2">
        <v>17723.39</v>
      </c>
      <c r="P2">
        <v>23.62</v>
      </c>
      <c r="Q2">
        <v>1122.26</v>
      </c>
      <c r="R2">
        <v>36.61</v>
      </c>
      <c r="S2">
        <v>27.12</v>
      </c>
      <c r="T2">
        <v>4901.45</v>
      </c>
      <c r="U2">
        <v>0.74</v>
      </c>
      <c r="V2">
        <v>0.87</v>
      </c>
      <c r="W2">
        <v>0.14</v>
      </c>
      <c r="X2">
        <v>0.3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17.9256</v>
      </c>
      <c r="E3">
        <v>5.58</v>
      </c>
      <c r="F3">
        <v>2.83</v>
      </c>
      <c r="G3">
        <v>9.43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24.46</v>
      </c>
      <c r="Q3">
        <v>1122.51</v>
      </c>
      <c r="R3">
        <v>39.05</v>
      </c>
      <c r="S3">
        <v>27.12</v>
      </c>
      <c r="T3">
        <v>6124.03</v>
      </c>
      <c r="U3">
        <v>0.6899999999999999</v>
      </c>
      <c r="V3">
        <v>0.84</v>
      </c>
      <c r="W3">
        <v>0.15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16.0471</v>
      </c>
      <c r="E2">
        <v>6.23</v>
      </c>
      <c r="F2">
        <v>2.92</v>
      </c>
      <c r="G2">
        <v>7.01</v>
      </c>
      <c r="H2">
        <v>0.1</v>
      </c>
      <c r="I2">
        <v>25</v>
      </c>
      <c r="J2">
        <v>176.73</v>
      </c>
      <c r="K2">
        <v>52.44</v>
      </c>
      <c r="L2">
        <v>1</v>
      </c>
      <c r="M2">
        <v>23</v>
      </c>
      <c r="N2">
        <v>33.29</v>
      </c>
      <c r="O2">
        <v>22031.19</v>
      </c>
      <c r="P2">
        <v>32.86</v>
      </c>
      <c r="Q2">
        <v>1122.65</v>
      </c>
      <c r="R2">
        <v>42.37</v>
      </c>
      <c r="S2">
        <v>27.12</v>
      </c>
      <c r="T2">
        <v>7745.81</v>
      </c>
      <c r="U2">
        <v>0.64</v>
      </c>
      <c r="V2">
        <v>0.82</v>
      </c>
      <c r="W2">
        <v>0.15</v>
      </c>
      <c r="X2">
        <v>0.48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17.7401</v>
      </c>
      <c r="E3">
        <v>5.64</v>
      </c>
      <c r="F3">
        <v>2.72</v>
      </c>
      <c r="G3">
        <v>11.65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26.63</v>
      </c>
      <c r="Q3">
        <v>1122.76</v>
      </c>
      <c r="R3">
        <v>35.47</v>
      </c>
      <c r="S3">
        <v>27.12</v>
      </c>
      <c r="T3">
        <v>4354.71</v>
      </c>
      <c r="U3">
        <v>0.76</v>
      </c>
      <c r="V3">
        <v>0.88</v>
      </c>
      <c r="W3">
        <v>0.15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12.8921</v>
      </c>
      <c r="E2">
        <v>7.76</v>
      </c>
      <c r="F2">
        <v>4.85</v>
      </c>
      <c r="G2">
        <v>2.58</v>
      </c>
      <c r="H2">
        <v>0.64</v>
      </c>
      <c r="I2">
        <v>113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14.13</v>
      </c>
      <c r="Q2">
        <v>1129</v>
      </c>
      <c r="R2">
        <v>97.38</v>
      </c>
      <c r="S2">
        <v>27.12</v>
      </c>
      <c r="T2">
        <v>34815.45</v>
      </c>
      <c r="U2">
        <v>0.28</v>
      </c>
      <c r="V2">
        <v>0.49</v>
      </c>
      <c r="W2">
        <v>0.44</v>
      </c>
      <c r="X2">
        <v>2.41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18.1919</v>
      </c>
      <c r="E2">
        <v>5.5</v>
      </c>
      <c r="F2">
        <v>2.97</v>
      </c>
      <c r="G2">
        <v>6.86</v>
      </c>
      <c r="H2">
        <v>0.18</v>
      </c>
      <c r="I2">
        <v>26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20.63</v>
      </c>
      <c r="Q2">
        <v>1123.06</v>
      </c>
      <c r="R2">
        <v>42.96</v>
      </c>
      <c r="S2">
        <v>27.12</v>
      </c>
      <c r="T2">
        <v>8035.91</v>
      </c>
      <c r="U2">
        <v>0.63</v>
      </c>
      <c r="V2">
        <v>0.8</v>
      </c>
      <c r="W2">
        <v>0.18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18.1626</v>
      </c>
      <c r="E2">
        <v>5.51</v>
      </c>
      <c r="F2">
        <v>2.86</v>
      </c>
      <c r="G2">
        <v>8.59</v>
      </c>
      <c r="H2">
        <v>0.14</v>
      </c>
      <c r="I2">
        <v>20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22.62</v>
      </c>
      <c r="Q2">
        <v>1123.49</v>
      </c>
      <c r="R2">
        <v>39.66</v>
      </c>
      <c r="S2">
        <v>27.12</v>
      </c>
      <c r="T2">
        <v>6418.27</v>
      </c>
      <c r="U2">
        <v>0.68</v>
      </c>
      <c r="V2">
        <v>0.83</v>
      </c>
      <c r="W2">
        <v>0.17</v>
      </c>
      <c r="X2">
        <v>0.42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2024-09-26T13:11:54Z</dcterms:created>
  <dcterms:modified xsi:type="dcterms:W3CDTF">2024-09-26T13:11:54Z</dcterms:modified>
</cp:coreProperties>
</file>