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69.26034887138647</v>
      </c>
      <c r="AB2" t="n">
        <v>94.7650648767369</v>
      </c>
      <c r="AC2" t="n">
        <v>85.72082008852828</v>
      </c>
      <c r="AD2" t="n">
        <v>69260.34887138646</v>
      </c>
      <c r="AE2" t="n">
        <v>94765.0648767369</v>
      </c>
      <c r="AF2" t="n">
        <v>4.822355635618296e-06</v>
      </c>
      <c r="AG2" t="n">
        <v>7</v>
      </c>
      <c r="AH2" t="n">
        <v>85720.82008852829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67.24265978165536</v>
      </c>
      <c r="AB2" t="n">
        <v>92.00437365000786</v>
      </c>
      <c r="AC2" t="n">
        <v>83.22360535782292</v>
      </c>
      <c r="AD2" t="n">
        <v>67242.65978165537</v>
      </c>
      <c r="AE2" t="n">
        <v>92004.37365000787</v>
      </c>
      <c r="AF2" t="n">
        <v>5.092996306710146e-06</v>
      </c>
      <c r="AG2" t="n">
        <v>7</v>
      </c>
      <c r="AH2" t="n">
        <v>83223.60535782292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62.55328174587467</v>
      </c>
      <c r="AB2" t="n">
        <v>85.58815974069789</v>
      </c>
      <c r="AC2" t="n">
        <v>77.41974589880269</v>
      </c>
      <c r="AD2" t="n">
        <v>62553.28174587467</v>
      </c>
      <c r="AE2" t="n">
        <v>85588.15974069788</v>
      </c>
      <c r="AF2" t="n">
        <v>5.383398429356582e-06</v>
      </c>
      <c r="AG2" t="n">
        <v>7</v>
      </c>
      <c r="AH2" t="n">
        <v>77419.74589880269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64.07145247615676</v>
      </c>
      <c r="AB2" t="n">
        <v>87.66538791083444</v>
      </c>
      <c r="AC2" t="n">
        <v>79.29872632779011</v>
      </c>
      <c r="AD2" t="n">
        <v>64071.45247615676</v>
      </c>
      <c r="AE2" t="n">
        <v>87665.38791083444</v>
      </c>
      <c r="AF2" t="n">
        <v>5.414257308810575e-06</v>
      </c>
      <c r="AG2" t="n">
        <v>7</v>
      </c>
      <c r="AH2" t="n">
        <v>79298.72632779011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69.21757776995666</v>
      </c>
      <c r="AB2" t="n">
        <v>94.70654356883286</v>
      </c>
      <c r="AC2" t="n">
        <v>85.66788397211545</v>
      </c>
      <c r="AD2" t="n">
        <v>69217.57776995667</v>
      </c>
      <c r="AE2" t="n">
        <v>94706.54356883286</v>
      </c>
      <c r="AF2" t="n">
        <v>5.196040556558773e-06</v>
      </c>
      <c r="AG2" t="n">
        <v>8</v>
      </c>
      <c r="AH2" t="n">
        <v>85667.88397211545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67.81420305744805</v>
      </c>
      <c r="AB2" t="n">
        <v>92.78638437465678</v>
      </c>
      <c r="AC2" t="n">
        <v>83.93098207647057</v>
      </c>
      <c r="AD2" t="n">
        <v>67814.20305744806</v>
      </c>
      <c r="AE2" t="n">
        <v>92786.38437465677</v>
      </c>
      <c r="AF2" t="n">
        <v>5.009676880370955e-06</v>
      </c>
      <c r="AG2" t="n">
        <v>7</v>
      </c>
      <c r="AH2" t="n">
        <v>83930.98207647057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68.81106045407175</v>
      </c>
      <c r="AB2" t="n">
        <v>94.15032864296114</v>
      </c>
      <c r="AC2" t="n">
        <v>85.16475341811619</v>
      </c>
      <c r="AD2" t="n">
        <v>68811.06045407175</v>
      </c>
      <c r="AE2" t="n">
        <v>94150.32864296115</v>
      </c>
      <c r="AF2" t="n">
        <v>4.961793995691256e-06</v>
      </c>
      <c r="AG2" t="n">
        <v>8</v>
      </c>
      <c r="AH2" t="n">
        <v>85164.75341811619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65.7492463818422</v>
      </c>
      <c r="AB2" t="n">
        <v>89.96101955163523</v>
      </c>
      <c r="AC2" t="n">
        <v>81.37526610673284</v>
      </c>
      <c r="AD2" t="n">
        <v>65749.2463818422</v>
      </c>
      <c r="AE2" t="n">
        <v>89961.01955163523</v>
      </c>
      <c r="AF2" t="n">
        <v>5.255997158188828e-06</v>
      </c>
      <c r="AG2" t="n">
        <v>7</v>
      </c>
      <c r="AH2" t="n">
        <v>81375.26610673284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66.71702117496434</v>
      </c>
      <c r="AB2" t="n">
        <v>91.2851717187949</v>
      </c>
      <c r="AC2" t="n">
        <v>82.57304304951845</v>
      </c>
      <c r="AD2" t="n">
        <v>66717.02117496435</v>
      </c>
      <c r="AE2" t="n">
        <v>91285.1717187949</v>
      </c>
      <c r="AF2" t="n">
        <v>5.168331311473532e-06</v>
      </c>
      <c r="AG2" t="n">
        <v>7</v>
      </c>
      <c r="AH2" t="n">
        <v>82573.04304951844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68.28220030518409</v>
      </c>
      <c r="AB2" t="n">
        <v>93.42671885559031</v>
      </c>
      <c r="AC2" t="n">
        <v>84.51020393325909</v>
      </c>
      <c r="AD2" t="n">
        <v>68282.20030518409</v>
      </c>
      <c r="AE2" t="n">
        <v>93426.71885559031</v>
      </c>
      <c r="AF2" t="n">
        <v>4.979487349882935e-06</v>
      </c>
      <c r="AG2" t="n">
        <v>7</v>
      </c>
      <c r="AH2" t="n">
        <v>84510.20393325909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64.6281763798947</v>
      </c>
      <c r="AB2" t="n">
        <v>88.42712211685354</v>
      </c>
      <c r="AC2" t="n">
        <v>79.98776169028764</v>
      </c>
      <c r="AD2" t="n">
        <v>64628.1763798947</v>
      </c>
      <c r="AE2" t="n">
        <v>88427.12211685354</v>
      </c>
      <c r="AF2" t="n">
        <v>5.375029418174666e-06</v>
      </c>
      <c r="AG2" t="n">
        <v>7</v>
      </c>
      <c r="AH2" t="n">
        <v>79987.76169028765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63.00393191900201</v>
      </c>
      <c r="AB2" t="n">
        <v>86.20475918885292</v>
      </c>
      <c r="AC2" t="n">
        <v>77.97749796102875</v>
      </c>
      <c r="AD2" t="n">
        <v>63003.93191900201</v>
      </c>
      <c r="AE2" t="n">
        <v>86204.75918885291</v>
      </c>
      <c r="AF2" t="n">
        <v>5.435139729780008e-06</v>
      </c>
      <c r="AG2" t="n">
        <v>7</v>
      </c>
      <c r="AH2" t="n">
        <v>77977.49796102874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62.08971155858222</v>
      </c>
      <c r="AB2" t="n">
        <v>84.9538825591714</v>
      </c>
      <c r="AC2" t="n">
        <v>76.84600324126725</v>
      </c>
      <c r="AD2" t="n">
        <v>62089.71155858222</v>
      </c>
      <c r="AE2" t="n">
        <v>84953.8825591714</v>
      </c>
      <c r="AF2" t="n">
        <v>5.300370182039795e-06</v>
      </c>
      <c r="AG2" t="n">
        <v>7</v>
      </c>
      <c r="AH2" t="n">
        <v>76846.00324126726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76.228151432376</v>
      </c>
      <c r="AB2" t="n">
        <v>104.2987197384319</v>
      </c>
      <c r="AC2" t="n">
        <v>94.34459631079481</v>
      </c>
      <c r="AD2" t="n">
        <v>76228.15143237599</v>
      </c>
      <c r="AE2" t="n">
        <v>104298.7197384319</v>
      </c>
      <c r="AF2" t="n">
        <v>4.50895758766578e-06</v>
      </c>
      <c r="AG2" t="n">
        <v>9</v>
      </c>
      <c r="AH2" t="n">
        <v>94344.59631079482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66.2671815843933</v>
      </c>
      <c r="AB2" t="n">
        <v>90.66968134545375</v>
      </c>
      <c r="AC2" t="n">
        <v>82.01629421356263</v>
      </c>
      <c r="AD2" t="n">
        <v>66267.1815843933</v>
      </c>
      <c r="AE2" t="n">
        <v>90669.68134545375</v>
      </c>
      <c r="AF2" t="n">
        <v>5.201831043570943e-06</v>
      </c>
      <c r="AG2" t="n">
        <v>7</v>
      </c>
      <c r="AH2" t="n">
        <v>82016.29421356264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68.31781451809685</v>
      </c>
      <c r="AB2" t="n">
        <v>93.47544779288572</v>
      </c>
      <c r="AC2" t="n">
        <v>84.55428224917053</v>
      </c>
      <c r="AD2" t="n">
        <v>68317.81451809686</v>
      </c>
      <c r="AE2" t="n">
        <v>93475.44779288572</v>
      </c>
      <c r="AF2" t="n">
        <v>4.940173704385702e-06</v>
      </c>
      <c r="AG2" t="n">
        <v>7</v>
      </c>
      <c r="AH2" t="n">
        <v>84554.28224917053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91.59468851544621</v>
      </c>
      <c r="AB2" t="n">
        <v>125.3238936992487</v>
      </c>
      <c r="AC2" t="n">
        <v>113.3631571778149</v>
      </c>
      <c r="AD2" t="n">
        <v>91594.68851544621</v>
      </c>
      <c r="AE2" t="n">
        <v>125323.8936992487</v>
      </c>
      <c r="AF2" t="n">
        <v>3.692246460945228e-06</v>
      </c>
      <c r="AG2" t="n">
        <v>11</v>
      </c>
      <c r="AH2" t="n">
        <v>113363.1571778149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63.61053440194731</v>
      </c>
      <c r="AB2" t="n">
        <v>87.03473946743105</v>
      </c>
      <c r="AC2" t="n">
        <v>78.72826608670429</v>
      </c>
      <c r="AD2" t="n">
        <v>63610.53440194731</v>
      </c>
      <c r="AE2" t="n">
        <v>87034.73946743105</v>
      </c>
      <c r="AF2" t="n">
        <v>5.407964983981242e-06</v>
      </c>
      <c r="AG2" t="n">
        <v>7</v>
      </c>
      <c r="AH2" t="n">
        <v>78728.2660867043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65.22909732535972</v>
      </c>
      <c r="AB2" t="n">
        <v>89.24932866519941</v>
      </c>
      <c r="AC2" t="n">
        <v>80.73149799963379</v>
      </c>
      <c r="AD2" t="n">
        <v>65229.09732535971</v>
      </c>
      <c r="AE2" t="n">
        <v>89249.32866519941</v>
      </c>
      <c r="AF2" t="n">
        <v>5.302126395587667e-06</v>
      </c>
      <c r="AG2" t="n">
        <v>7</v>
      </c>
      <c r="AH2" t="n">
        <v>80731.49799963379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