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  <c r="AA2" t="n">
        <v>127.8204234193456</v>
      </c>
      <c r="AB2" t="n">
        <v>174.88954236137</v>
      </c>
      <c r="AC2" t="n">
        <v>158.198329897464</v>
      </c>
      <c r="AD2" t="n">
        <v>127820.4234193456</v>
      </c>
      <c r="AE2" t="n">
        <v>174889.54236137</v>
      </c>
      <c r="AF2" t="n">
        <v>2.956178697460898e-06</v>
      </c>
      <c r="AG2" t="n">
        <v>11</v>
      </c>
      <c r="AH2" t="n">
        <v>158198.329897464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100.9925876156655</v>
      </c>
      <c r="AB3" t="n">
        <v>138.1825138542091</v>
      </c>
      <c r="AC3" t="n">
        <v>124.9945686723768</v>
      </c>
      <c r="AD3" t="n">
        <v>100992.5876156655</v>
      </c>
      <c r="AE3" t="n">
        <v>138182.5138542091</v>
      </c>
      <c r="AF3" t="n">
        <v>3.442125560858465e-06</v>
      </c>
      <c r="AG3" t="n">
        <v>9</v>
      </c>
      <c r="AH3" t="n">
        <v>124994.5686723768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14.6843</v>
      </c>
      <c r="E2" t="n">
        <v>6.81</v>
      </c>
      <c r="F2" t="n">
        <v>4.08</v>
      </c>
      <c r="G2" t="n">
        <v>5.82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27.71</v>
      </c>
      <c r="Q2" t="n">
        <v>1606.87</v>
      </c>
      <c r="R2" t="n">
        <v>50.53</v>
      </c>
      <c r="S2" t="n">
        <v>22.87</v>
      </c>
      <c r="T2" t="n">
        <v>13124.57</v>
      </c>
      <c r="U2" t="n">
        <v>0.45</v>
      </c>
      <c r="V2" t="n">
        <v>0.6899999999999999</v>
      </c>
      <c r="W2" t="n">
        <v>1.29</v>
      </c>
      <c r="X2" t="n">
        <v>0.89</v>
      </c>
      <c r="Y2" t="n">
        <v>4</v>
      </c>
      <c r="Z2" t="n">
        <v>10</v>
      </c>
      <c r="AA2" t="n">
        <v>88.959073557972</v>
      </c>
      <c r="AB2" t="n">
        <v>121.7177290393087</v>
      </c>
      <c r="AC2" t="n">
        <v>110.1011598117345</v>
      </c>
      <c r="AD2" t="n">
        <v>88959.07355797201</v>
      </c>
      <c r="AE2" t="n">
        <v>121717.7290393087</v>
      </c>
      <c r="AF2" t="n">
        <v>3.89345826750876e-06</v>
      </c>
      <c r="AG2" t="n">
        <v>9</v>
      </c>
      <c r="AH2" t="n">
        <v>110101.1598117345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14.1721</v>
      </c>
      <c r="E2" t="n">
        <v>7.06</v>
      </c>
      <c r="F2" t="n">
        <v>4.36</v>
      </c>
      <c r="G2" t="n">
        <v>4.75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25.79</v>
      </c>
      <c r="Q2" t="n">
        <v>1606.29</v>
      </c>
      <c r="R2" t="n">
        <v>58.5</v>
      </c>
      <c r="S2" t="n">
        <v>22.87</v>
      </c>
      <c r="T2" t="n">
        <v>17041.86</v>
      </c>
      <c r="U2" t="n">
        <v>0.39</v>
      </c>
      <c r="V2" t="n">
        <v>0.65</v>
      </c>
      <c r="W2" t="n">
        <v>1.33</v>
      </c>
      <c r="X2" t="n">
        <v>1.16</v>
      </c>
      <c r="Y2" t="n">
        <v>4</v>
      </c>
      <c r="Z2" t="n">
        <v>10</v>
      </c>
      <c r="AA2" t="n">
        <v>94.55630434858226</v>
      </c>
      <c r="AB2" t="n">
        <v>129.3761071394126</v>
      </c>
      <c r="AC2" t="n">
        <v>117.0286330545682</v>
      </c>
      <c r="AD2" t="n">
        <v>94556.30434858226</v>
      </c>
      <c r="AE2" t="n">
        <v>129376.1071394126</v>
      </c>
      <c r="AF2" t="n">
        <v>3.887117329473999e-06</v>
      </c>
      <c r="AG2" t="n">
        <v>10</v>
      </c>
      <c r="AH2" t="n">
        <v>117028.6330545682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11.8808</v>
      </c>
      <c r="E2" t="n">
        <v>8.42</v>
      </c>
      <c r="F2" t="n">
        <v>5.52</v>
      </c>
      <c r="G2" t="n">
        <v>3.07</v>
      </c>
      <c r="H2" t="n">
        <v>0.43</v>
      </c>
      <c r="I2" t="n">
        <v>108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22.11</v>
      </c>
      <c r="Q2" t="n">
        <v>1612.33</v>
      </c>
      <c r="R2" t="n">
        <v>92.06999999999999</v>
      </c>
      <c r="S2" t="n">
        <v>22.87</v>
      </c>
      <c r="T2" t="n">
        <v>33563.56</v>
      </c>
      <c r="U2" t="n">
        <v>0.25</v>
      </c>
      <c r="V2" t="n">
        <v>0.51</v>
      </c>
      <c r="W2" t="n">
        <v>1.5</v>
      </c>
      <c r="X2" t="n">
        <v>2.32</v>
      </c>
      <c r="Y2" t="n">
        <v>4</v>
      </c>
      <c r="Z2" t="n">
        <v>10</v>
      </c>
      <c r="AA2" t="n">
        <v>99.19496362764444</v>
      </c>
      <c r="AB2" t="n">
        <v>135.7229254082267</v>
      </c>
      <c r="AC2" t="n">
        <v>122.769719895624</v>
      </c>
      <c r="AD2" t="n">
        <v>99194.96362764444</v>
      </c>
      <c r="AE2" t="n">
        <v>135722.9254082267</v>
      </c>
      <c r="AF2" t="n">
        <v>3.497536859435224e-06</v>
      </c>
      <c r="AG2" t="n">
        <v>11</v>
      </c>
      <c r="AH2" t="n">
        <v>122769.719895624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3.71</v>
      </c>
      <c r="G2" t="n">
        <v>8.56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33.3</v>
      </c>
      <c r="Q2" t="n">
        <v>1603.37</v>
      </c>
      <c r="R2" t="n">
        <v>39.99</v>
      </c>
      <c r="S2" t="n">
        <v>22.87</v>
      </c>
      <c r="T2" t="n">
        <v>7935.05</v>
      </c>
      <c r="U2" t="n">
        <v>0.57</v>
      </c>
      <c r="V2" t="n">
        <v>0.76</v>
      </c>
      <c r="W2" t="n">
        <v>1.24</v>
      </c>
      <c r="X2" t="n">
        <v>0.52</v>
      </c>
      <c r="Y2" t="n">
        <v>4</v>
      </c>
      <c r="Z2" t="n">
        <v>10</v>
      </c>
      <c r="AA2" t="n">
        <v>95.44683483412473</v>
      </c>
      <c r="AB2" t="n">
        <v>130.5945702371635</v>
      </c>
      <c r="AC2" t="n">
        <v>118.1308077443938</v>
      </c>
      <c r="AD2" t="n">
        <v>95446.83483412473</v>
      </c>
      <c r="AE2" t="n">
        <v>130594.5702371635</v>
      </c>
      <c r="AF2" t="n">
        <v>3.680613296650811e-06</v>
      </c>
      <c r="AG2" t="n">
        <v>9</v>
      </c>
      <c r="AH2" t="n">
        <v>118130.8077443938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15.1324</v>
      </c>
      <c r="E3" t="n">
        <v>6.61</v>
      </c>
      <c r="F3" t="n">
        <v>3.69</v>
      </c>
      <c r="G3" t="n">
        <v>9.220000000000001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32.79</v>
      </c>
      <c r="Q3" t="n">
        <v>1605.17</v>
      </c>
      <c r="R3" t="n">
        <v>38.7</v>
      </c>
      <c r="S3" t="n">
        <v>22.87</v>
      </c>
      <c r="T3" t="n">
        <v>7299.37</v>
      </c>
      <c r="U3" t="n">
        <v>0.59</v>
      </c>
      <c r="V3" t="n">
        <v>0.76</v>
      </c>
      <c r="W3" t="n">
        <v>1.25</v>
      </c>
      <c r="X3" t="n">
        <v>0.5</v>
      </c>
      <c r="Y3" t="n">
        <v>4</v>
      </c>
      <c r="Z3" t="n">
        <v>10</v>
      </c>
      <c r="AA3" t="n">
        <v>95.00595421749171</v>
      </c>
      <c r="AB3" t="n">
        <v>129.9913379272064</v>
      </c>
      <c r="AC3" t="n">
        <v>117.5851470794569</v>
      </c>
      <c r="AD3" t="n">
        <v>95005.9542174917</v>
      </c>
      <c r="AE3" t="n">
        <v>129991.3379272064</v>
      </c>
      <c r="AF3" t="n">
        <v>3.725469401763103e-06</v>
      </c>
      <c r="AG3" t="n">
        <v>9</v>
      </c>
      <c r="AH3" t="n">
        <v>117585.1470794569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13.4288</v>
      </c>
      <c r="E2" t="n">
        <v>7.45</v>
      </c>
      <c r="F2" t="n">
        <v>3.85</v>
      </c>
      <c r="G2" t="n">
        <v>7.01</v>
      </c>
      <c r="H2" t="n">
        <v>0.1</v>
      </c>
      <c r="I2" t="n">
        <v>33</v>
      </c>
      <c r="J2" t="n">
        <v>176.73</v>
      </c>
      <c r="K2" t="n">
        <v>52.44</v>
      </c>
      <c r="L2" t="n">
        <v>1</v>
      </c>
      <c r="M2" t="n">
        <v>31</v>
      </c>
      <c r="N2" t="n">
        <v>33.29</v>
      </c>
      <c r="O2" t="n">
        <v>22031.19</v>
      </c>
      <c r="P2" t="n">
        <v>43.82</v>
      </c>
      <c r="Q2" t="n">
        <v>1605.47</v>
      </c>
      <c r="R2" t="n">
        <v>45.11</v>
      </c>
      <c r="S2" t="n">
        <v>22.87</v>
      </c>
      <c r="T2" t="n">
        <v>10459.31</v>
      </c>
      <c r="U2" t="n">
        <v>0.51</v>
      </c>
      <c r="V2" t="n">
        <v>0.73</v>
      </c>
      <c r="W2" t="n">
        <v>1.23</v>
      </c>
      <c r="X2" t="n">
        <v>0.66</v>
      </c>
      <c r="Y2" t="n">
        <v>4</v>
      </c>
      <c r="Z2" t="n">
        <v>10</v>
      </c>
      <c r="AA2" t="n">
        <v>113.5724552013426</v>
      </c>
      <c r="AB2" t="n">
        <v>155.394843669513</v>
      </c>
      <c r="AC2" t="n">
        <v>140.5641778877701</v>
      </c>
      <c r="AD2" t="n">
        <v>113572.4552013426</v>
      </c>
      <c r="AE2" t="n">
        <v>155394.843669513</v>
      </c>
      <c r="AF2" t="n">
        <v>3.185822146950577e-06</v>
      </c>
      <c r="AG2" t="n">
        <v>10</v>
      </c>
      <c r="AH2" t="n">
        <v>140564.1778877701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15.0113</v>
      </c>
      <c r="E3" t="n">
        <v>6.66</v>
      </c>
      <c r="F3" t="n">
        <v>3.57</v>
      </c>
      <c r="G3" t="n">
        <v>11.26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36.14</v>
      </c>
      <c r="Q3" t="n">
        <v>1604.85</v>
      </c>
      <c r="R3" t="n">
        <v>35.14</v>
      </c>
      <c r="S3" t="n">
        <v>22.87</v>
      </c>
      <c r="T3" t="n">
        <v>5542.93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  <c r="AA3" t="n">
        <v>98.90227389258294</v>
      </c>
      <c r="AB3" t="n">
        <v>135.322454400156</v>
      </c>
      <c r="AC3" t="n">
        <v>122.4074692784989</v>
      </c>
      <c r="AD3" t="n">
        <v>98902.27389258295</v>
      </c>
      <c r="AE3" t="n">
        <v>135322.454400156</v>
      </c>
      <c r="AF3" t="n">
        <v>3.561251339994578e-06</v>
      </c>
      <c r="AG3" t="n">
        <v>9</v>
      </c>
      <c r="AH3" t="n">
        <v>122407.4692784989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9.892300000000001</v>
      </c>
      <c r="E2" t="n">
        <v>10.11</v>
      </c>
      <c r="F2" t="n">
        <v>6.67</v>
      </c>
      <c r="G2" t="n">
        <v>2.49</v>
      </c>
      <c r="H2" t="n">
        <v>0.64</v>
      </c>
      <c r="I2" t="n">
        <v>161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19.45</v>
      </c>
      <c r="Q2" t="n">
        <v>1621.45</v>
      </c>
      <c r="R2" t="n">
        <v>125.71</v>
      </c>
      <c r="S2" t="n">
        <v>22.87</v>
      </c>
      <c r="T2" t="n">
        <v>50118.2</v>
      </c>
      <c r="U2" t="n">
        <v>0.18</v>
      </c>
      <c r="V2" t="n">
        <v>0.42</v>
      </c>
      <c r="W2" t="n">
        <v>1.66</v>
      </c>
      <c r="X2" t="n">
        <v>3.47</v>
      </c>
      <c r="Y2" t="n">
        <v>4</v>
      </c>
      <c r="Z2" t="n">
        <v>10</v>
      </c>
      <c r="AA2" t="n">
        <v>120.9331482728202</v>
      </c>
      <c r="AB2" t="n">
        <v>165.4660686607635</v>
      </c>
      <c r="AC2" t="n">
        <v>149.6742193009119</v>
      </c>
      <c r="AD2" t="n">
        <v>120933.1482728202</v>
      </c>
      <c r="AE2" t="n">
        <v>165466.0686607635</v>
      </c>
      <c r="AF2" t="n">
        <v>3.015538850548082e-06</v>
      </c>
      <c r="AG2" t="n">
        <v>14</v>
      </c>
      <c r="AH2" t="n">
        <v>149674.2193009119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14.9099</v>
      </c>
      <c r="E2" t="n">
        <v>6.71</v>
      </c>
      <c r="F2" t="n">
        <v>3.96</v>
      </c>
      <c r="G2" t="n">
        <v>6.42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28.52</v>
      </c>
      <c r="Q2" t="n">
        <v>1606.96</v>
      </c>
      <c r="R2" t="n">
        <v>46.76</v>
      </c>
      <c r="S2" t="n">
        <v>22.87</v>
      </c>
      <c r="T2" t="n">
        <v>11262.72</v>
      </c>
      <c r="U2" t="n">
        <v>0.49</v>
      </c>
      <c r="V2" t="n">
        <v>0.71</v>
      </c>
      <c r="W2" t="n">
        <v>1.28</v>
      </c>
      <c r="X2" t="n">
        <v>0.77</v>
      </c>
      <c r="Y2" t="n">
        <v>4</v>
      </c>
      <c r="Z2" t="n">
        <v>10</v>
      </c>
      <c r="AA2" t="n">
        <v>89.87231950340733</v>
      </c>
      <c r="AB2" t="n">
        <v>122.9672724314203</v>
      </c>
      <c r="AC2" t="n">
        <v>111.2314485362486</v>
      </c>
      <c r="AD2" t="n">
        <v>89872.31950340733</v>
      </c>
      <c r="AE2" t="n">
        <v>122967.2724314202</v>
      </c>
      <c r="AF2" t="n">
        <v>3.895652580667791e-06</v>
      </c>
      <c r="AG2" t="n">
        <v>9</v>
      </c>
      <c r="AH2" t="n">
        <v>111231.4485362486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15.1051</v>
      </c>
      <c r="E2" t="n">
        <v>6.62</v>
      </c>
      <c r="F2" t="n">
        <v>3.77</v>
      </c>
      <c r="G2" t="n">
        <v>8.08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30.94</v>
      </c>
      <c r="Q2" t="n">
        <v>1605.5</v>
      </c>
      <c r="R2" t="n">
        <v>41.38</v>
      </c>
      <c r="S2" t="n">
        <v>22.87</v>
      </c>
      <c r="T2" t="n">
        <v>8618.530000000001</v>
      </c>
      <c r="U2" t="n">
        <v>0.55</v>
      </c>
      <c r="V2" t="n">
        <v>0.75</v>
      </c>
      <c r="W2" t="n">
        <v>1.26</v>
      </c>
      <c r="X2" t="n">
        <v>0.58</v>
      </c>
      <c r="Y2" t="n">
        <v>4</v>
      </c>
      <c r="Z2" t="n">
        <v>10</v>
      </c>
      <c r="AA2" t="n">
        <v>92.94107364605846</v>
      </c>
      <c r="AB2" t="n">
        <v>127.1660772332713</v>
      </c>
      <c r="AC2" t="n">
        <v>115.0295253008718</v>
      </c>
      <c r="AD2" t="n">
        <v>92941.07364605846</v>
      </c>
      <c r="AE2" t="n">
        <v>127166.0772332713</v>
      </c>
      <c r="AF2" t="n">
        <v>3.799782202558737e-06</v>
      </c>
      <c r="AG2" t="n">
        <v>9</v>
      </c>
      <c r="AH2" t="n">
        <v>115029.5253008718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14.267</v>
      </c>
      <c r="E2" t="n">
        <v>7.01</v>
      </c>
      <c r="F2" t="n">
        <v>3.75</v>
      </c>
      <c r="G2" t="n">
        <v>7.76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38.17</v>
      </c>
      <c r="Q2" t="n">
        <v>1603.18</v>
      </c>
      <c r="R2" t="n">
        <v>41.56</v>
      </c>
      <c r="S2" t="n">
        <v>22.87</v>
      </c>
      <c r="T2" t="n">
        <v>8704.280000000001</v>
      </c>
      <c r="U2" t="n">
        <v>0.55</v>
      </c>
      <c r="V2" t="n">
        <v>0.75</v>
      </c>
      <c r="W2" t="n">
        <v>1.23</v>
      </c>
      <c r="X2" t="n">
        <v>0.5600000000000001</v>
      </c>
      <c r="Y2" t="n">
        <v>4</v>
      </c>
      <c r="Z2" t="n">
        <v>10</v>
      </c>
      <c r="AA2" t="n">
        <v>108.2260297797175</v>
      </c>
      <c r="AB2" t="n">
        <v>148.0796285400064</v>
      </c>
      <c r="AC2" t="n">
        <v>133.9471166232523</v>
      </c>
      <c r="AD2" t="n">
        <v>108226.0297797175</v>
      </c>
      <c r="AE2" t="n">
        <v>148079.6285400063</v>
      </c>
      <c r="AF2" t="n">
        <v>3.444976000864477e-06</v>
      </c>
      <c r="AG2" t="n">
        <v>10</v>
      </c>
      <c r="AH2" t="n">
        <v>133947.1166232523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14.9813</v>
      </c>
      <c r="E3" t="n">
        <v>6.68</v>
      </c>
      <c r="F3" t="n">
        <v>3.64</v>
      </c>
      <c r="G3" t="n">
        <v>9.93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34.44</v>
      </c>
      <c r="Q3" t="n">
        <v>1604.7</v>
      </c>
      <c r="R3" t="n">
        <v>37.61</v>
      </c>
      <c r="S3" t="n">
        <v>22.87</v>
      </c>
      <c r="T3" t="n">
        <v>6762.39</v>
      </c>
      <c r="U3" t="n">
        <v>0.61</v>
      </c>
      <c r="V3" t="n">
        <v>0.77</v>
      </c>
      <c r="W3" t="n">
        <v>1.24</v>
      </c>
      <c r="X3" t="n">
        <v>0.45</v>
      </c>
      <c r="Y3" t="n">
        <v>4</v>
      </c>
      <c r="Z3" t="n">
        <v>10</v>
      </c>
      <c r="AA3" t="n">
        <v>97.13153800376237</v>
      </c>
      <c r="AB3" t="n">
        <v>132.8996554377189</v>
      </c>
      <c r="AC3" t="n">
        <v>120.2158988486163</v>
      </c>
      <c r="AD3" t="n">
        <v>97131.53800376237</v>
      </c>
      <c r="AE3" t="n">
        <v>132899.6554377189</v>
      </c>
      <c r="AF3" t="n">
        <v>3.617454192314502e-06</v>
      </c>
      <c r="AG3" t="n">
        <v>9</v>
      </c>
      <c r="AH3" t="n">
        <v>120215.8988486163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14.4922</v>
      </c>
      <c r="E2" t="n">
        <v>6.9</v>
      </c>
      <c r="F2" t="n">
        <v>4.2</v>
      </c>
      <c r="G2" t="n">
        <v>5.36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26.85</v>
      </c>
      <c r="Q2" t="n">
        <v>1606.75</v>
      </c>
      <c r="R2" t="n">
        <v>53.6</v>
      </c>
      <c r="S2" t="n">
        <v>22.87</v>
      </c>
      <c r="T2" t="n">
        <v>14635.2</v>
      </c>
      <c r="U2" t="n">
        <v>0.43</v>
      </c>
      <c r="V2" t="n">
        <v>0.67</v>
      </c>
      <c r="W2" t="n">
        <v>1.32</v>
      </c>
      <c r="X2" t="n">
        <v>1.01</v>
      </c>
      <c r="Y2" t="n">
        <v>4</v>
      </c>
      <c r="Z2" t="n">
        <v>10</v>
      </c>
      <c r="AA2" t="n">
        <v>87.8873559067039</v>
      </c>
      <c r="AB2" t="n">
        <v>120.2513576679985</v>
      </c>
      <c r="AC2" t="n">
        <v>108.7747368660366</v>
      </c>
      <c r="AD2" t="n">
        <v>87887.3559067039</v>
      </c>
      <c r="AE2" t="n">
        <v>120251.3576679985</v>
      </c>
      <c r="AF2" t="n">
        <v>3.904769105001074e-06</v>
      </c>
      <c r="AG2" t="n">
        <v>9</v>
      </c>
      <c r="AH2" t="n">
        <v>108774.7368660366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14.9248</v>
      </c>
      <c r="E2" t="n">
        <v>6.7</v>
      </c>
      <c r="F2" t="n">
        <v>3.91</v>
      </c>
      <c r="G2" t="n">
        <v>6.9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29.23</v>
      </c>
      <c r="Q2" t="n">
        <v>1605.58</v>
      </c>
      <c r="R2" t="n">
        <v>45.45</v>
      </c>
      <c r="S2" t="n">
        <v>22.87</v>
      </c>
      <c r="T2" t="n">
        <v>10622.57</v>
      </c>
      <c r="U2" t="n">
        <v>0.5</v>
      </c>
      <c r="V2" t="n">
        <v>0.72</v>
      </c>
      <c r="W2" t="n">
        <v>1.27</v>
      </c>
      <c r="X2" t="n">
        <v>0.72</v>
      </c>
      <c r="Y2" t="n">
        <v>4</v>
      </c>
      <c r="Z2" t="n">
        <v>10</v>
      </c>
      <c r="AA2" t="n">
        <v>90.99913884412966</v>
      </c>
      <c r="AB2" t="n">
        <v>124.5090363651566</v>
      </c>
      <c r="AC2" t="n">
        <v>112.6260686840289</v>
      </c>
      <c r="AD2" t="n">
        <v>90999.13884412966</v>
      </c>
      <c r="AE2" t="n">
        <v>124509.0363651566</v>
      </c>
      <c r="AF2" t="n">
        <v>3.847077438979659e-06</v>
      </c>
      <c r="AG2" t="n">
        <v>9</v>
      </c>
      <c r="AH2" t="n">
        <v>112626.0686840289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13.7284</v>
      </c>
      <c r="E2" t="n">
        <v>7.28</v>
      </c>
      <c r="F2" t="n">
        <v>4.59</v>
      </c>
      <c r="G2" t="n">
        <v>4.23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24.74</v>
      </c>
      <c r="Q2" t="n">
        <v>1611.17</v>
      </c>
      <c r="R2" t="n">
        <v>64.84</v>
      </c>
      <c r="S2" t="n">
        <v>22.87</v>
      </c>
      <c r="T2" t="n">
        <v>20162.09</v>
      </c>
      <c r="U2" t="n">
        <v>0.35</v>
      </c>
      <c r="V2" t="n">
        <v>0.62</v>
      </c>
      <c r="W2" t="n">
        <v>1.38</v>
      </c>
      <c r="X2" t="n">
        <v>1.39</v>
      </c>
      <c r="Y2" t="n">
        <v>4</v>
      </c>
      <c r="Z2" t="n">
        <v>10</v>
      </c>
      <c r="AA2" t="n">
        <v>93.42065390866917</v>
      </c>
      <c r="AB2" t="n">
        <v>127.8222601061629</v>
      </c>
      <c r="AC2" t="n">
        <v>115.6230830013333</v>
      </c>
      <c r="AD2" t="n">
        <v>93420.65390866916</v>
      </c>
      <c r="AE2" t="n">
        <v>127822.2601061629</v>
      </c>
      <c r="AF2" t="n">
        <v>3.841692957672875e-06</v>
      </c>
      <c r="AG2" t="n">
        <v>10</v>
      </c>
      <c r="AH2" t="n">
        <v>115623.0830013333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13.827</v>
      </c>
      <c r="E2" t="n">
        <v>7.23</v>
      </c>
      <c r="F2" t="n">
        <v>3.81</v>
      </c>
      <c r="G2" t="n">
        <v>7.37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41.18</v>
      </c>
      <c r="Q2" t="n">
        <v>1603.1</v>
      </c>
      <c r="R2" t="n">
        <v>43.58</v>
      </c>
      <c r="S2" t="n">
        <v>22.87</v>
      </c>
      <c r="T2" t="n">
        <v>9704.74</v>
      </c>
      <c r="U2" t="n">
        <v>0.52</v>
      </c>
      <c r="V2" t="n">
        <v>0.74</v>
      </c>
      <c r="W2" t="n">
        <v>1.23</v>
      </c>
      <c r="X2" t="n">
        <v>0.62</v>
      </c>
      <c r="Y2" t="n">
        <v>4</v>
      </c>
      <c r="Z2" t="n">
        <v>10</v>
      </c>
      <c r="AA2" t="n">
        <v>110.9748293075999</v>
      </c>
      <c r="AB2" t="n">
        <v>151.8406573225296</v>
      </c>
      <c r="AC2" t="n">
        <v>137.3491980974098</v>
      </c>
      <c r="AD2" t="n">
        <v>110974.8293075999</v>
      </c>
      <c r="AE2" t="n">
        <v>151840.6573225296</v>
      </c>
      <c r="AF2" t="n">
        <v>3.308739973770806e-06</v>
      </c>
      <c r="AG2" t="n">
        <v>10</v>
      </c>
      <c r="AH2" t="n">
        <v>137349.1980974098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15.0558</v>
      </c>
      <c r="E3" t="n">
        <v>6.64</v>
      </c>
      <c r="F3" t="n">
        <v>3.59</v>
      </c>
      <c r="G3" t="n">
        <v>10.78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35.1</v>
      </c>
      <c r="Q3" t="n">
        <v>1604.05</v>
      </c>
      <c r="R3" t="n">
        <v>36.09</v>
      </c>
      <c r="S3" t="n">
        <v>22.87</v>
      </c>
      <c r="T3" t="n">
        <v>6013.76</v>
      </c>
      <c r="U3" t="n">
        <v>0.63</v>
      </c>
      <c r="V3" t="n">
        <v>0.78</v>
      </c>
      <c r="W3" t="n">
        <v>1.23</v>
      </c>
      <c r="X3" t="n">
        <v>0.4</v>
      </c>
      <c r="Y3" t="n">
        <v>4</v>
      </c>
      <c r="Z3" t="n">
        <v>10</v>
      </c>
      <c r="AA3" t="n">
        <v>97.85670232504238</v>
      </c>
      <c r="AB3" t="n">
        <v>133.8918572540857</v>
      </c>
      <c r="AC3" t="n">
        <v>121.1134063161933</v>
      </c>
      <c r="AD3" t="n">
        <v>97856.70232504238</v>
      </c>
      <c r="AE3" t="n">
        <v>133891.8572540857</v>
      </c>
      <c r="AF3" t="n">
        <v>3.602786381507088e-06</v>
      </c>
      <c r="AG3" t="n">
        <v>9</v>
      </c>
      <c r="AH3" t="n">
        <v>121113.4063161933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13.0676</v>
      </c>
      <c r="E2" t="n">
        <v>7.65</v>
      </c>
      <c r="F2" t="n">
        <v>4.91</v>
      </c>
      <c r="G2" t="n">
        <v>3.64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23.46</v>
      </c>
      <c r="Q2" t="n">
        <v>1609.98</v>
      </c>
      <c r="R2" t="n">
        <v>74.68000000000001</v>
      </c>
      <c r="S2" t="n">
        <v>22.87</v>
      </c>
      <c r="T2" t="n">
        <v>25003.73</v>
      </c>
      <c r="U2" t="n">
        <v>0.31</v>
      </c>
      <c r="V2" t="n">
        <v>0.57</v>
      </c>
      <c r="W2" t="n">
        <v>1.41</v>
      </c>
      <c r="X2" t="n">
        <v>1.72</v>
      </c>
      <c r="Y2" t="n">
        <v>4</v>
      </c>
      <c r="Z2" t="n">
        <v>10</v>
      </c>
      <c r="AA2" t="n">
        <v>92.30367245854961</v>
      </c>
      <c r="AB2" t="n">
        <v>126.2939568083664</v>
      </c>
      <c r="AC2" t="n">
        <v>114.2406388252908</v>
      </c>
      <c r="AD2" t="n">
        <v>92303.67245854961</v>
      </c>
      <c r="AE2" t="n">
        <v>126293.9568083664</v>
      </c>
      <c r="AF2" t="n">
        <v>3.742279765560144e-06</v>
      </c>
      <c r="AG2" t="n">
        <v>10</v>
      </c>
      <c r="AH2" t="n">
        <v>114240.6388252908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15.1216</v>
      </c>
      <c r="E2" t="n">
        <v>6.61</v>
      </c>
      <c r="F2" t="n">
        <v>3.73</v>
      </c>
      <c r="G2" t="n">
        <v>8.6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31.64</v>
      </c>
      <c r="Q2" t="n">
        <v>1604.02</v>
      </c>
      <c r="R2" t="n">
        <v>40.15</v>
      </c>
      <c r="S2" t="n">
        <v>22.87</v>
      </c>
      <c r="T2" t="n">
        <v>8012.07</v>
      </c>
      <c r="U2" t="n">
        <v>0.57</v>
      </c>
      <c r="V2" t="n">
        <v>0.76</v>
      </c>
      <c r="W2" t="n">
        <v>1.25</v>
      </c>
      <c r="X2" t="n">
        <v>0.54</v>
      </c>
      <c r="Y2" t="n">
        <v>4</v>
      </c>
      <c r="Z2" t="n">
        <v>10</v>
      </c>
      <c r="AA2" t="n">
        <v>93.90963618517935</v>
      </c>
      <c r="AB2" t="n">
        <v>128.4913072292593</v>
      </c>
      <c r="AC2" t="n">
        <v>116.2282772060152</v>
      </c>
      <c r="AD2" t="n">
        <v>93909.63618517935</v>
      </c>
      <c r="AE2" t="n">
        <v>128491.3072292593</v>
      </c>
      <c r="AF2" t="n">
        <v>3.762003077951615e-06</v>
      </c>
      <c r="AG2" t="n">
        <v>9</v>
      </c>
      <c r="AH2" t="n">
        <v>116228.2772060152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15.1222</v>
      </c>
      <c r="E3" t="n">
        <v>6.61</v>
      </c>
      <c r="F3" t="n">
        <v>3.72</v>
      </c>
      <c r="G3" t="n">
        <v>8.6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31.95</v>
      </c>
      <c r="Q3" t="n">
        <v>1604.31</v>
      </c>
      <c r="R3" t="n">
        <v>40.12</v>
      </c>
      <c r="S3" t="n">
        <v>22.87</v>
      </c>
      <c r="T3" t="n">
        <v>7997.02</v>
      </c>
      <c r="U3" t="n">
        <v>0.57</v>
      </c>
      <c r="V3" t="n">
        <v>0.76</v>
      </c>
      <c r="W3" t="n">
        <v>1.25</v>
      </c>
      <c r="X3" t="n">
        <v>0.54</v>
      </c>
      <c r="Y3" t="n">
        <v>4</v>
      </c>
      <c r="Z3" t="n">
        <v>10</v>
      </c>
      <c r="AA3" t="n">
        <v>94.00388778028275</v>
      </c>
      <c r="AB3" t="n">
        <v>128.6202664197666</v>
      </c>
      <c r="AC3" t="n">
        <v>116.3449287123759</v>
      </c>
      <c r="AD3" t="n">
        <v>94003.88778028275</v>
      </c>
      <c r="AE3" t="n">
        <v>128620.2664197666</v>
      </c>
      <c r="AF3" t="n">
        <v>3.76215234799227e-06</v>
      </c>
      <c r="AG3" t="n">
        <v>9</v>
      </c>
      <c r="AH3" t="n">
        <v>116344.9287123759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14.6532</v>
      </c>
      <c r="E2" t="n">
        <v>6.82</v>
      </c>
      <c r="F2" t="n">
        <v>3.72</v>
      </c>
      <c r="G2" t="n">
        <v>8.27</v>
      </c>
      <c r="H2" t="n">
        <v>0.12</v>
      </c>
      <c r="I2" t="n">
        <v>27</v>
      </c>
      <c r="J2" t="n">
        <v>150.44</v>
      </c>
      <c r="K2" t="n">
        <v>49.1</v>
      </c>
      <c r="L2" t="n">
        <v>1</v>
      </c>
      <c r="M2" t="n">
        <v>21</v>
      </c>
      <c r="N2" t="n">
        <v>25.34</v>
      </c>
      <c r="O2" t="n">
        <v>18787.76</v>
      </c>
      <c r="P2" t="n">
        <v>35.6</v>
      </c>
      <c r="Q2" t="n">
        <v>1603.65</v>
      </c>
      <c r="R2" t="n">
        <v>40.75</v>
      </c>
      <c r="S2" t="n">
        <v>22.87</v>
      </c>
      <c r="T2" t="n">
        <v>8309.91</v>
      </c>
      <c r="U2" t="n">
        <v>0.5600000000000001</v>
      </c>
      <c r="V2" t="n">
        <v>0.76</v>
      </c>
      <c r="W2" t="n">
        <v>1.23</v>
      </c>
      <c r="X2" t="n">
        <v>0.53</v>
      </c>
      <c r="Y2" t="n">
        <v>4</v>
      </c>
      <c r="Z2" t="n">
        <v>10</v>
      </c>
      <c r="AA2" t="n">
        <v>97.43172445690534</v>
      </c>
      <c r="AB2" t="n">
        <v>133.3103837862005</v>
      </c>
      <c r="AC2" t="n">
        <v>120.5874278599799</v>
      </c>
      <c r="AD2" t="n">
        <v>97431.72445690534</v>
      </c>
      <c r="AE2" t="n">
        <v>133310.3837862005</v>
      </c>
      <c r="AF2" t="n">
        <v>3.571837189286457e-06</v>
      </c>
      <c r="AG2" t="n">
        <v>9</v>
      </c>
      <c r="AH2" t="n">
        <v>120587.4278599799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15.0647</v>
      </c>
      <c r="E3" t="n">
        <v>6.64</v>
      </c>
      <c r="F3" t="n">
        <v>3.66</v>
      </c>
      <c r="G3" t="n">
        <v>9.539999999999999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33.78</v>
      </c>
      <c r="Q3" t="n">
        <v>1605.1</v>
      </c>
      <c r="R3" t="n">
        <v>38.15</v>
      </c>
      <c r="S3" t="n">
        <v>22.87</v>
      </c>
      <c r="T3" t="n">
        <v>7027.37</v>
      </c>
      <c r="U3" t="n">
        <v>0.6</v>
      </c>
      <c r="V3" t="n">
        <v>0.77</v>
      </c>
      <c r="W3" t="n">
        <v>1.24</v>
      </c>
      <c r="X3" t="n">
        <v>0.47</v>
      </c>
      <c r="Y3" t="n">
        <v>4</v>
      </c>
      <c r="Z3" t="n">
        <v>10</v>
      </c>
      <c r="AA3" t="n">
        <v>96.12262187902022</v>
      </c>
      <c r="AB3" t="n">
        <v>131.5192118856093</v>
      </c>
      <c r="AC3" t="n">
        <v>118.9672028916549</v>
      </c>
      <c r="AD3" t="n">
        <v>96122.62187902021</v>
      </c>
      <c r="AE3" t="n">
        <v>131519.2118856093</v>
      </c>
      <c r="AF3" t="n">
        <v>3.672143675473186e-06</v>
      </c>
      <c r="AG3" t="n">
        <v>9</v>
      </c>
      <c r="AH3" t="n">
        <v>118967.2028916549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13.0321</v>
      </c>
      <c r="E2" t="n">
        <v>7.67</v>
      </c>
      <c r="F2" t="n">
        <v>3.9</v>
      </c>
      <c r="G2" t="n">
        <v>6.69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46.63</v>
      </c>
      <c r="Q2" t="n">
        <v>1605.12</v>
      </c>
      <c r="R2" t="n">
        <v>46.3</v>
      </c>
      <c r="S2" t="n">
        <v>22.87</v>
      </c>
      <c r="T2" t="n">
        <v>11045.91</v>
      </c>
      <c r="U2" t="n">
        <v>0.49</v>
      </c>
      <c r="V2" t="n">
        <v>0.72</v>
      </c>
      <c r="W2" t="n">
        <v>1.24</v>
      </c>
      <c r="X2" t="n">
        <v>0.71</v>
      </c>
      <c r="Y2" t="n">
        <v>4</v>
      </c>
      <c r="Z2" t="n">
        <v>10</v>
      </c>
      <c r="AA2" t="n">
        <v>116.3653318486768</v>
      </c>
      <c r="AB2" t="n">
        <v>159.2161807114155</v>
      </c>
      <c r="AC2" t="n">
        <v>144.0208118856749</v>
      </c>
      <c r="AD2" t="n">
        <v>116365.3318486768</v>
      </c>
      <c r="AE2" t="n">
        <v>159216.1807114155</v>
      </c>
      <c r="AF2" t="n">
        <v>3.066205683822027e-06</v>
      </c>
      <c r="AG2" t="n">
        <v>10</v>
      </c>
      <c r="AH2" t="n">
        <v>144020.8118856749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14.9775</v>
      </c>
      <c r="E3" t="n">
        <v>6.68</v>
      </c>
      <c r="F3" t="n">
        <v>3.54</v>
      </c>
      <c r="G3" t="n">
        <v>11.79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36.85</v>
      </c>
      <c r="Q3" t="n">
        <v>1604.53</v>
      </c>
      <c r="R3" t="n">
        <v>34.36</v>
      </c>
      <c r="S3" t="n">
        <v>22.87</v>
      </c>
      <c r="T3" t="n">
        <v>5158.25</v>
      </c>
      <c r="U3" t="n">
        <v>0.67</v>
      </c>
      <c r="V3" t="n">
        <v>0.8</v>
      </c>
      <c r="W3" t="n">
        <v>1.23</v>
      </c>
      <c r="X3" t="n">
        <v>0.35</v>
      </c>
      <c r="Y3" t="n">
        <v>4</v>
      </c>
      <c r="Z3" t="n">
        <v>10</v>
      </c>
      <c r="AA3" t="n">
        <v>99.77417969253948</v>
      </c>
      <c r="AB3" t="n">
        <v>136.5154343814251</v>
      </c>
      <c r="AC3" t="n">
        <v>123.4865929247139</v>
      </c>
      <c r="AD3" t="n">
        <v>99774.17969253947</v>
      </c>
      <c r="AE3" t="n">
        <v>136515.4343814251</v>
      </c>
      <c r="AF3" t="n">
        <v>3.523921365662051e-06</v>
      </c>
      <c r="AG3" t="n">
        <v>9</v>
      </c>
      <c r="AH3" t="n">
        <v>123486.5929247139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15.01</v>
      </c>
      <c r="E2" t="n">
        <v>6.66</v>
      </c>
      <c r="F2" t="n">
        <v>3.84</v>
      </c>
      <c r="G2" t="n">
        <v>7.43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30.13</v>
      </c>
      <c r="Q2" t="n">
        <v>1608.04</v>
      </c>
      <c r="R2" t="n">
        <v>43.15</v>
      </c>
      <c r="S2" t="n">
        <v>22.87</v>
      </c>
      <c r="T2" t="n">
        <v>9486.83</v>
      </c>
      <c r="U2" t="n">
        <v>0.53</v>
      </c>
      <c r="V2" t="n">
        <v>0.74</v>
      </c>
      <c r="W2" t="n">
        <v>1.27</v>
      </c>
      <c r="X2" t="n">
        <v>0.65</v>
      </c>
      <c r="Y2" t="n">
        <v>4</v>
      </c>
      <c r="Z2" t="n">
        <v>10</v>
      </c>
      <c r="AA2" t="n">
        <v>92.02161733896531</v>
      </c>
      <c r="AB2" t="n">
        <v>125.9080365503577</v>
      </c>
      <c r="AC2" t="n">
        <v>113.8915502550639</v>
      </c>
      <c r="AD2" t="n">
        <v>92021.61733896531</v>
      </c>
      <c r="AE2" t="n">
        <v>125908.0365503576</v>
      </c>
      <c r="AF2" t="n">
        <v>3.8206163607555e-06</v>
      </c>
      <c r="AG2" t="n">
        <v>9</v>
      </c>
      <c r="AH2" t="n">
        <v>113891.5502550639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12.6649</v>
      </c>
      <c r="E2" t="n">
        <v>7.9</v>
      </c>
      <c r="F2" t="n">
        <v>3.94</v>
      </c>
      <c r="G2" t="n">
        <v>6.39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49.24</v>
      </c>
      <c r="Q2" t="n">
        <v>1603.92</v>
      </c>
      <c r="R2" t="n">
        <v>47.7</v>
      </c>
      <c r="S2" t="n">
        <v>22.87</v>
      </c>
      <c r="T2" t="n">
        <v>11734.73</v>
      </c>
      <c r="U2" t="n">
        <v>0.48</v>
      </c>
      <c r="V2" t="n">
        <v>0.72</v>
      </c>
      <c r="W2" t="n">
        <v>1.24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14.7468</v>
      </c>
      <c r="E3" t="n">
        <v>6.78</v>
      </c>
      <c r="F3" t="n">
        <v>3.56</v>
      </c>
      <c r="G3" t="n">
        <v>11.88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37.53</v>
      </c>
      <c r="Q3" t="n">
        <v>1603.69</v>
      </c>
      <c r="R3" t="n">
        <v>35.44</v>
      </c>
      <c r="S3" t="n">
        <v>22.87</v>
      </c>
      <c r="T3" t="n">
        <v>5699.04</v>
      </c>
      <c r="U3" t="n">
        <v>0.65</v>
      </c>
      <c r="V3" t="n">
        <v>0.79</v>
      </c>
      <c r="W3" t="n">
        <v>1.23</v>
      </c>
      <c r="X3" t="n">
        <v>0.38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14.6843</v>
      </c>
      <c r="E4" t="n">
        <v>6.81</v>
      </c>
      <c r="F4" t="n">
        <v>4.08</v>
      </c>
      <c r="G4" t="n">
        <v>5.82</v>
      </c>
      <c r="H4" t="n">
        <v>0.2</v>
      </c>
      <c r="I4" t="n">
        <v>42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27.71</v>
      </c>
      <c r="Q4" t="n">
        <v>1606.87</v>
      </c>
      <c r="R4" t="n">
        <v>50.53</v>
      </c>
      <c r="S4" t="n">
        <v>22.87</v>
      </c>
      <c r="T4" t="n">
        <v>13124.57</v>
      </c>
      <c r="U4" t="n">
        <v>0.45</v>
      </c>
      <c r="V4" t="n">
        <v>0.6899999999999999</v>
      </c>
      <c r="W4" t="n">
        <v>1.29</v>
      </c>
      <c r="X4" t="n">
        <v>0.89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14.1721</v>
      </c>
      <c r="E5" t="n">
        <v>7.06</v>
      </c>
      <c r="F5" t="n">
        <v>4.36</v>
      </c>
      <c r="G5" t="n">
        <v>4.75</v>
      </c>
      <c r="H5" t="n">
        <v>0.24</v>
      </c>
      <c r="I5" t="n">
        <v>55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25.79</v>
      </c>
      <c r="Q5" t="n">
        <v>1606.29</v>
      </c>
      <c r="R5" t="n">
        <v>58.5</v>
      </c>
      <c r="S5" t="n">
        <v>22.87</v>
      </c>
      <c r="T5" t="n">
        <v>17041.86</v>
      </c>
      <c r="U5" t="n">
        <v>0.39</v>
      </c>
      <c r="V5" t="n">
        <v>0.65</v>
      </c>
      <c r="W5" t="n">
        <v>1.33</v>
      </c>
      <c r="X5" t="n">
        <v>1.16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11.8808</v>
      </c>
      <c r="E6" t="n">
        <v>8.42</v>
      </c>
      <c r="F6" t="n">
        <v>5.52</v>
      </c>
      <c r="G6" t="n">
        <v>3.07</v>
      </c>
      <c r="H6" t="n">
        <v>0.43</v>
      </c>
      <c r="I6" t="n">
        <v>108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22.11</v>
      </c>
      <c r="Q6" t="n">
        <v>1612.33</v>
      </c>
      <c r="R6" t="n">
        <v>92.06999999999999</v>
      </c>
      <c r="S6" t="n">
        <v>22.87</v>
      </c>
      <c r="T6" t="n">
        <v>33563.56</v>
      </c>
      <c r="U6" t="n">
        <v>0.25</v>
      </c>
      <c r="V6" t="n">
        <v>0.51</v>
      </c>
      <c r="W6" t="n">
        <v>1.5</v>
      </c>
      <c r="X6" t="n">
        <v>2.32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14.9502</v>
      </c>
      <c r="E7" t="n">
        <v>6.69</v>
      </c>
      <c r="F7" t="n">
        <v>3.71</v>
      </c>
      <c r="G7" t="n">
        <v>8.56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33.3</v>
      </c>
      <c r="Q7" t="n">
        <v>1603.37</v>
      </c>
      <c r="R7" t="n">
        <v>39.99</v>
      </c>
      <c r="S7" t="n">
        <v>22.87</v>
      </c>
      <c r="T7" t="n">
        <v>7935.05</v>
      </c>
      <c r="U7" t="n">
        <v>0.57</v>
      </c>
      <c r="V7" t="n">
        <v>0.76</v>
      </c>
      <c r="W7" t="n">
        <v>1.24</v>
      </c>
      <c r="X7" t="n">
        <v>0.52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15.1324</v>
      </c>
      <c r="E8" t="n">
        <v>6.61</v>
      </c>
      <c r="F8" t="n">
        <v>3.69</v>
      </c>
      <c r="G8" t="n">
        <v>9.220000000000001</v>
      </c>
      <c r="H8" t="n">
        <v>0.25</v>
      </c>
      <c r="I8" t="n">
        <v>24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32.79</v>
      </c>
      <c r="Q8" t="n">
        <v>1605.17</v>
      </c>
      <c r="R8" t="n">
        <v>38.7</v>
      </c>
      <c r="S8" t="n">
        <v>22.87</v>
      </c>
      <c r="T8" t="n">
        <v>7299.37</v>
      </c>
      <c r="U8" t="n">
        <v>0.59</v>
      </c>
      <c r="V8" t="n">
        <v>0.76</v>
      </c>
      <c r="W8" t="n">
        <v>1.25</v>
      </c>
      <c r="X8" t="n">
        <v>0.5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13.4288</v>
      </c>
      <c r="E9" t="n">
        <v>7.45</v>
      </c>
      <c r="F9" t="n">
        <v>3.85</v>
      </c>
      <c r="G9" t="n">
        <v>7.01</v>
      </c>
      <c r="H9" t="n">
        <v>0.1</v>
      </c>
      <c r="I9" t="n">
        <v>33</v>
      </c>
      <c r="J9" t="n">
        <v>176.73</v>
      </c>
      <c r="K9" t="n">
        <v>52.44</v>
      </c>
      <c r="L9" t="n">
        <v>1</v>
      </c>
      <c r="M9" t="n">
        <v>31</v>
      </c>
      <c r="N9" t="n">
        <v>33.29</v>
      </c>
      <c r="O9" t="n">
        <v>22031.19</v>
      </c>
      <c r="P9" t="n">
        <v>43.82</v>
      </c>
      <c r="Q9" t="n">
        <v>1605.47</v>
      </c>
      <c r="R9" t="n">
        <v>45.11</v>
      </c>
      <c r="S9" t="n">
        <v>22.87</v>
      </c>
      <c r="T9" t="n">
        <v>10459.31</v>
      </c>
      <c r="U9" t="n">
        <v>0.51</v>
      </c>
      <c r="V9" t="n">
        <v>0.73</v>
      </c>
      <c r="W9" t="n">
        <v>1.23</v>
      </c>
      <c r="X9" t="n">
        <v>0.66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3.57</v>
      </c>
      <c r="G10" t="n">
        <v>11.26</v>
      </c>
      <c r="H10" t="n">
        <v>0.2</v>
      </c>
      <c r="I10" t="n">
        <v>19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36.14</v>
      </c>
      <c r="Q10" t="n">
        <v>1604.85</v>
      </c>
      <c r="R10" t="n">
        <v>35.14</v>
      </c>
      <c r="S10" t="n">
        <v>22.87</v>
      </c>
      <c r="T10" t="n">
        <v>5542.93</v>
      </c>
      <c r="U10" t="n">
        <v>0.65</v>
      </c>
      <c r="V10" t="n">
        <v>0.79</v>
      </c>
      <c r="W10" t="n">
        <v>1.23</v>
      </c>
      <c r="X10" t="n">
        <v>0.38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9.892300000000001</v>
      </c>
      <c r="E11" t="n">
        <v>10.11</v>
      </c>
      <c r="F11" t="n">
        <v>6.67</v>
      </c>
      <c r="G11" t="n">
        <v>2.49</v>
      </c>
      <c r="H11" t="n">
        <v>0.64</v>
      </c>
      <c r="I11" t="n">
        <v>161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19.45</v>
      </c>
      <c r="Q11" t="n">
        <v>1621.45</v>
      </c>
      <c r="R11" t="n">
        <v>125.71</v>
      </c>
      <c r="S11" t="n">
        <v>22.87</v>
      </c>
      <c r="T11" t="n">
        <v>50118.2</v>
      </c>
      <c r="U11" t="n">
        <v>0.18</v>
      </c>
      <c r="V11" t="n">
        <v>0.42</v>
      </c>
      <c r="W11" t="n">
        <v>1.66</v>
      </c>
      <c r="X11" t="n">
        <v>3.47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14.9099</v>
      </c>
      <c r="E12" t="n">
        <v>6.71</v>
      </c>
      <c r="F12" t="n">
        <v>3.96</v>
      </c>
      <c r="G12" t="n">
        <v>6.42</v>
      </c>
      <c r="H12" t="n">
        <v>0.18</v>
      </c>
      <c r="I12" t="n">
        <v>37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28.52</v>
      </c>
      <c r="Q12" t="n">
        <v>1606.96</v>
      </c>
      <c r="R12" t="n">
        <v>46.76</v>
      </c>
      <c r="S12" t="n">
        <v>22.87</v>
      </c>
      <c r="T12" t="n">
        <v>11262.72</v>
      </c>
      <c r="U12" t="n">
        <v>0.49</v>
      </c>
      <c r="V12" t="n">
        <v>0.71</v>
      </c>
      <c r="W12" t="n">
        <v>1.28</v>
      </c>
      <c r="X12" t="n">
        <v>0.77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15.1051</v>
      </c>
      <c r="E13" t="n">
        <v>6.62</v>
      </c>
      <c r="F13" t="n">
        <v>3.77</v>
      </c>
      <c r="G13" t="n">
        <v>8.08</v>
      </c>
      <c r="H13" t="n">
        <v>0.14</v>
      </c>
      <c r="I13" t="n">
        <v>28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30.94</v>
      </c>
      <c r="Q13" t="n">
        <v>1605.5</v>
      </c>
      <c r="R13" t="n">
        <v>41.38</v>
      </c>
      <c r="S13" t="n">
        <v>22.87</v>
      </c>
      <c r="T13" t="n">
        <v>8618.530000000001</v>
      </c>
      <c r="U13" t="n">
        <v>0.55</v>
      </c>
      <c r="V13" t="n">
        <v>0.75</v>
      </c>
      <c r="W13" t="n">
        <v>1.26</v>
      </c>
      <c r="X13" t="n">
        <v>0.58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14.267</v>
      </c>
      <c r="E14" t="n">
        <v>7.01</v>
      </c>
      <c r="F14" t="n">
        <v>3.75</v>
      </c>
      <c r="G14" t="n">
        <v>7.76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25</v>
      </c>
      <c r="N14" t="n">
        <v>27.84</v>
      </c>
      <c r="O14" t="n">
        <v>19859.16</v>
      </c>
      <c r="P14" t="n">
        <v>38.17</v>
      </c>
      <c r="Q14" t="n">
        <v>1603.18</v>
      </c>
      <c r="R14" t="n">
        <v>41.56</v>
      </c>
      <c r="S14" t="n">
        <v>22.87</v>
      </c>
      <c r="T14" t="n">
        <v>8704.280000000001</v>
      </c>
      <c r="U14" t="n">
        <v>0.55</v>
      </c>
      <c r="V14" t="n">
        <v>0.75</v>
      </c>
      <c r="W14" t="n">
        <v>1.23</v>
      </c>
      <c r="X14" t="n">
        <v>0.5600000000000001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14.9813</v>
      </c>
      <c r="E15" t="n">
        <v>6.68</v>
      </c>
      <c r="F15" t="n">
        <v>3.64</v>
      </c>
      <c r="G15" t="n">
        <v>9.93</v>
      </c>
      <c r="H15" t="n">
        <v>0.22</v>
      </c>
      <c r="I15" t="n">
        <v>22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34.44</v>
      </c>
      <c r="Q15" t="n">
        <v>1604.7</v>
      </c>
      <c r="R15" t="n">
        <v>37.61</v>
      </c>
      <c r="S15" t="n">
        <v>22.87</v>
      </c>
      <c r="T15" t="n">
        <v>6762.39</v>
      </c>
      <c r="U15" t="n">
        <v>0.61</v>
      </c>
      <c r="V15" t="n">
        <v>0.77</v>
      </c>
      <c r="W15" t="n">
        <v>1.24</v>
      </c>
      <c r="X15" t="n">
        <v>0.45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14.4922</v>
      </c>
      <c r="E16" t="n">
        <v>6.9</v>
      </c>
      <c r="F16" t="n">
        <v>4.2</v>
      </c>
      <c r="G16" t="n">
        <v>5.36</v>
      </c>
      <c r="H16" t="n">
        <v>0.22</v>
      </c>
      <c r="I16" t="n">
        <v>47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26.85</v>
      </c>
      <c r="Q16" t="n">
        <v>1606.75</v>
      </c>
      <c r="R16" t="n">
        <v>53.6</v>
      </c>
      <c r="S16" t="n">
        <v>22.87</v>
      </c>
      <c r="T16" t="n">
        <v>14635.2</v>
      </c>
      <c r="U16" t="n">
        <v>0.43</v>
      </c>
      <c r="V16" t="n">
        <v>0.67</v>
      </c>
      <c r="W16" t="n">
        <v>1.32</v>
      </c>
      <c r="X16" t="n">
        <v>1.01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14.9248</v>
      </c>
      <c r="E17" t="n">
        <v>6.7</v>
      </c>
      <c r="F17" t="n">
        <v>3.91</v>
      </c>
      <c r="G17" t="n">
        <v>6.9</v>
      </c>
      <c r="H17" t="n">
        <v>0.16</v>
      </c>
      <c r="I17" t="n">
        <v>34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29.23</v>
      </c>
      <c r="Q17" t="n">
        <v>1605.58</v>
      </c>
      <c r="R17" t="n">
        <v>45.45</v>
      </c>
      <c r="S17" t="n">
        <v>22.87</v>
      </c>
      <c r="T17" t="n">
        <v>10622.57</v>
      </c>
      <c r="U17" t="n">
        <v>0.5</v>
      </c>
      <c r="V17" t="n">
        <v>0.72</v>
      </c>
      <c r="W17" t="n">
        <v>1.27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13.7284</v>
      </c>
      <c r="E18" t="n">
        <v>7.28</v>
      </c>
      <c r="F18" t="n">
        <v>4.59</v>
      </c>
      <c r="G18" t="n">
        <v>4.23</v>
      </c>
      <c r="H18" t="n">
        <v>0.28</v>
      </c>
      <c r="I18" t="n">
        <v>65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24.74</v>
      </c>
      <c r="Q18" t="n">
        <v>1611.17</v>
      </c>
      <c r="R18" t="n">
        <v>64.84</v>
      </c>
      <c r="S18" t="n">
        <v>22.87</v>
      </c>
      <c r="T18" t="n">
        <v>20162.09</v>
      </c>
      <c r="U18" t="n">
        <v>0.35</v>
      </c>
      <c r="V18" t="n">
        <v>0.62</v>
      </c>
      <c r="W18" t="n">
        <v>1.38</v>
      </c>
      <c r="X18" t="n">
        <v>1.39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13.827</v>
      </c>
      <c r="E19" t="n">
        <v>7.23</v>
      </c>
      <c r="F19" t="n">
        <v>3.81</v>
      </c>
      <c r="G19" t="n">
        <v>7.37</v>
      </c>
      <c r="H19" t="n">
        <v>0.11</v>
      </c>
      <c r="I19" t="n">
        <v>31</v>
      </c>
      <c r="J19" t="n">
        <v>167.88</v>
      </c>
      <c r="K19" t="n">
        <v>51.39</v>
      </c>
      <c r="L19" t="n">
        <v>1</v>
      </c>
      <c r="M19" t="n">
        <v>29</v>
      </c>
      <c r="N19" t="n">
        <v>30.49</v>
      </c>
      <c r="O19" t="n">
        <v>20939.59</v>
      </c>
      <c r="P19" t="n">
        <v>41.18</v>
      </c>
      <c r="Q19" t="n">
        <v>1603.1</v>
      </c>
      <c r="R19" t="n">
        <v>43.58</v>
      </c>
      <c r="S19" t="n">
        <v>22.87</v>
      </c>
      <c r="T19" t="n">
        <v>9704.74</v>
      </c>
      <c r="U19" t="n">
        <v>0.52</v>
      </c>
      <c r="V19" t="n">
        <v>0.74</v>
      </c>
      <c r="W19" t="n">
        <v>1.23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15.0558</v>
      </c>
      <c r="E20" t="n">
        <v>6.64</v>
      </c>
      <c r="F20" t="n">
        <v>3.59</v>
      </c>
      <c r="G20" t="n">
        <v>10.78</v>
      </c>
      <c r="H20" t="n">
        <v>0.21</v>
      </c>
      <c r="I20" t="n">
        <v>20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35.1</v>
      </c>
      <c r="Q20" t="n">
        <v>1604.05</v>
      </c>
      <c r="R20" t="n">
        <v>36.09</v>
      </c>
      <c r="S20" t="n">
        <v>22.87</v>
      </c>
      <c r="T20" t="n">
        <v>6013.76</v>
      </c>
      <c r="U20" t="n">
        <v>0.63</v>
      </c>
      <c r="V20" t="n">
        <v>0.78</v>
      </c>
      <c r="W20" t="n">
        <v>1.23</v>
      </c>
      <c r="X20" t="n">
        <v>0.4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13.0676</v>
      </c>
      <c r="E21" t="n">
        <v>7.65</v>
      </c>
      <c r="F21" t="n">
        <v>4.91</v>
      </c>
      <c r="G21" t="n">
        <v>3.64</v>
      </c>
      <c r="H21" t="n">
        <v>0.34</v>
      </c>
      <c r="I21" t="n">
        <v>81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23.46</v>
      </c>
      <c r="Q21" t="n">
        <v>1609.98</v>
      </c>
      <c r="R21" t="n">
        <v>74.68000000000001</v>
      </c>
      <c r="S21" t="n">
        <v>22.87</v>
      </c>
      <c r="T21" t="n">
        <v>25003.73</v>
      </c>
      <c r="U21" t="n">
        <v>0.31</v>
      </c>
      <c r="V21" t="n">
        <v>0.57</v>
      </c>
      <c r="W21" t="n">
        <v>1.41</v>
      </c>
      <c r="X21" t="n">
        <v>1.72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15.1216</v>
      </c>
      <c r="E22" t="n">
        <v>6.61</v>
      </c>
      <c r="F22" t="n">
        <v>3.73</v>
      </c>
      <c r="G22" t="n">
        <v>8.6</v>
      </c>
      <c r="H22" t="n">
        <v>0.13</v>
      </c>
      <c r="I22" t="n">
        <v>26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31.64</v>
      </c>
      <c r="Q22" t="n">
        <v>1604.02</v>
      </c>
      <c r="R22" t="n">
        <v>40.15</v>
      </c>
      <c r="S22" t="n">
        <v>22.87</v>
      </c>
      <c r="T22" t="n">
        <v>8012.07</v>
      </c>
      <c r="U22" t="n">
        <v>0.57</v>
      </c>
      <c r="V22" t="n">
        <v>0.76</v>
      </c>
      <c r="W22" t="n">
        <v>1.25</v>
      </c>
      <c r="X22" t="n">
        <v>0.54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15.1222</v>
      </c>
      <c r="E23" t="n">
        <v>6.61</v>
      </c>
      <c r="F23" t="n">
        <v>3.72</v>
      </c>
      <c r="G23" t="n">
        <v>8.6</v>
      </c>
      <c r="H23" t="n">
        <v>0.26</v>
      </c>
      <c r="I23" t="n">
        <v>26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31.95</v>
      </c>
      <c r="Q23" t="n">
        <v>1604.31</v>
      </c>
      <c r="R23" t="n">
        <v>40.12</v>
      </c>
      <c r="S23" t="n">
        <v>22.87</v>
      </c>
      <c r="T23" t="n">
        <v>7997.02</v>
      </c>
      <c r="U23" t="n">
        <v>0.57</v>
      </c>
      <c r="V23" t="n">
        <v>0.76</v>
      </c>
      <c r="W23" t="n">
        <v>1.25</v>
      </c>
      <c r="X23" t="n">
        <v>0.54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14.6532</v>
      </c>
      <c r="E24" t="n">
        <v>6.82</v>
      </c>
      <c r="F24" t="n">
        <v>3.72</v>
      </c>
      <c r="G24" t="n">
        <v>8.27</v>
      </c>
      <c r="H24" t="n">
        <v>0.12</v>
      </c>
      <c r="I24" t="n">
        <v>27</v>
      </c>
      <c r="J24" t="n">
        <v>150.44</v>
      </c>
      <c r="K24" t="n">
        <v>49.1</v>
      </c>
      <c r="L24" t="n">
        <v>1</v>
      </c>
      <c r="M24" t="n">
        <v>21</v>
      </c>
      <c r="N24" t="n">
        <v>25.34</v>
      </c>
      <c r="O24" t="n">
        <v>18787.76</v>
      </c>
      <c r="P24" t="n">
        <v>35.6</v>
      </c>
      <c r="Q24" t="n">
        <v>1603.65</v>
      </c>
      <c r="R24" t="n">
        <v>40.75</v>
      </c>
      <c r="S24" t="n">
        <v>22.87</v>
      </c>
      <c r="T24" t="n">
        <v>8309.91</v>
      </c>
      <c r="U24" t="n">
        <v>0.5600000000000001</v>
      </c>
      <c r="V24" t="n">
        <v>0.76</v>
      </c>
      <c r="W24" t="n">
        <v>1.23</v>
      </c>
      <c r="X24" t="n">
        <v>0.53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15.0647</v>
      </c>
      <c r="E25" t="n">
        <v>6.64</v>
      </c>
      <c r="F25" t="n">
        <v>3.66</v>
      </c>
      <c r="G25" t="n">
        <v>9.539999999999999</v>
      </c>
      <c r="H25" t="n">
        <v>0.23</v>
      </c>
      <c r="I25" t="n">
        <v>23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33.78</v>
      </c>
      <c r="Q25" t="n">
        <v>1605.1</v>
      </c>
      <c r="R25" t="n">
        <v>38.15</v>
      </c>
      <c r="S25" t="n">
        <v>22.87</v>
      </c>
      <c r="T25" t="n">
        <v>7027.37</v>
      </c>
      <c r="U25" t="n">
        <v>0.6</v>
      </c>
      <c r="V25" t="n">
        <v>0.77</v>
      </c>
      <c r="W25" t="n">
        <v>1.24</v>
      </c>
      <c r="X25" t="n">
        <v>0.47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13.0321</v>
      </c>
      <c r="E26" t="n">
        <v>7.67</v>
      </c>
      <c r="F26" t="n">
        <v>3.9</v>
      </c>
      <c r="G26" t="n">
        <v>6.69</v>
      </c>
      <c r="H26" t="n">
        <v>0.1</v>
      </c>
      <c r="I26" t="n">
        <v>35</v>
      </c>
      <c r="J26" t="n">
        <v>185.69</v>
      </c>
      <c r="K26" t="n">
        <v>53.44</v>
      </c>
      <c r="L26" t="n">
        <v>1</v>
      </c>
      <c r="M26" t="n">
        <v>33</v>
      </c>
      <c r="N26" t="n">
        <v>36.26</v>
      </c>
      <c r="O26" t="n">
        <v>23136.14</v>
      </c>
      <c r="P26" t="n">
        <v>46.63</v>
      </c>
      <c r="Q26" t="n">
        <v>1605.12</v>
      </c>
      <c r="R26" t="n">
        <v>46.3</v>
      </c>
      <c r="S26" t="n">
        <v>22.87</v>
      </c>
      <c r="T26" t="n">
        <v>11045.91</v>
      </c>
      <c r="U26" t="n">
        <v>0.49</v>
      </c>
      <c r="V26" t="n">
        <v>0.72</v>
      </c>
      <c r="W26" t="n">
        <v>1.24</v>
      </c>
      <c r="X26" t="n">
        <v>0.71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14.9775</v>
      </c>
      <c r="E27" t="n">
        <v>6.68</v>
      </c>
      <c r="F27" t="n">
        <v>3.54</v>
      </c>
      <c r="G27" t="n">
        <v>11.79</v>
      </c>
      <c r="H27" t="n">
        <v>0.19</v>
      </c>
      <c r="I27" t="n">
        <v>18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36.85</v>
      </c>
      <c r="Q27" t="n">
        <v>1604.53</v>
      </c>
      <c r="R27" t="n">
        <v>34.36</v>
      </c>
      <c r="S27" t="n">
        <v>22.87</v>
      </c>
      <c r="T27" t="n">
        <v>5158.25</v>
      </c>
      <c r="U27" t="n">
        <v>0.67</v>
      </c>
      <c r="V27" t="n">
        <v>0.8</v>
      </c>
      <c r="W27" t="n">
        <v>1.23</v>
      </c>
      <c r="X27" t="n">
        <v>0.35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15.01</v>
      </c>
      <c r="E28" t="n">
        <v>6.66</v>
      </c>
      <c r="F28" t="n">
        <v>3.84</v>
      </c>
      <c r="G28" t="n">
        <v>7.43</v>
      </c>
      <c r="H28" t="n">
        <v>0.15</v>
      </c>
      <c r="I28" t="n">
        <v>31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30.13</v>
      </c>
      <c r="Q28" t="n">
        <v>1608.04</v>
      </c>
      <c r="R28" t="n">
        <v>43.15</v>
      </c>
      <c r="S28" t="n">
        <v>22.87</v>
      </c>
      <c r="T28" t="n">
        <v>9486.83</v>
      </c>
      <c r="U28" t="n">
        <v>0.53</v>
      </c>
      <c r="V28" t="n">
        <v>0.74</v>
      </c>
      <c r="W28" t="n">
        <v>1.27</v>
      </c>
      <c r="X28" t="n">
        <v>0.65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