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97.18832647144761</v>
      </c>
      <c r="AB2" t="n">
        <v>132.9773559245361</v>
      </c>
      <c r="AC2" t="n">
        <v>120.2861837100251</v>
      </c>
      <c r="AD2" t="n">
        <v>97188.32647144761</v>
      </c>
      <c r="AE2" t="n">
        <v>132977.3559245362</v>
      </c>
      <c r="AF2" t="n">
        <v>3.641905531261451e-06</v>
      </c>
      <c r="AG2" t="n">
        <v>9</v>
      </c>
      <c r="AH2" t="n">
        <v>120286.1837100251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85.54286364546465</v>
      </c>
      <c r="AB3" t="n">
        <v>117.0435199244738</v>
      </c>
      <c r="AC3" t="n">
        <v>105.8730506545244</v>
      </c>
      <c r="AD3" t="n">
        <v>85542.86364546465</v>
      </c>
      <c r="AE3" t="n">
        <v>117043.5199244738</v>
      </c>
      <c r="AF3" t="n">
        <v>3.913810762623105e-06</v>
      </c>
      <c r="AG3" t="n">
        <v>8</v>
      </c>
      <c r="AH3" t="n">
        <v>105873.0506545244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82.78613483628432</v>
      </c>
      <c r="AB2" t="n">
        <v>113.2716419494635</v>
      </c>
      <c r="AC2" t="n">
        <v>102.4611554195839</v>
      </c>
      <c r="AD2" t="n">
        <v>82786.13483628431</v>
      </c>
      <c r="AE2" t="n">
        <v>113271.6419494635</v>
      </c>
      <c r="AF2" t="n">
        <v>4.066023051696708e-06</v>
      </c>
      <c r="AG2" t="n">
        <v>8</v>
      </c>
      <c r="AH2" t="n">
        <v>102461.1554195839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82.57088591876821</v>
      </c>
      <c r="AB3" t="n">
        <v>112.9771288844061</v>
      </c>
      <c r="AC3" t="n">
        <v>102.1947502681037</v>
      </c>
      <c r="AD3" t="n">
        <v>82570.88591876821</v>
      </c>
      <c r="AE3" t="n">
        <v>112977.1288844061</v>
      </c>
      <c r="AF3" t="n">
        <v>4.10673398978781e-06</v>
      </c>
      <c r="AG3" t="n">
        <v>8</v>
      </c>
      <c r="AH3" t="n">
        <v>102194.7502681037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75.5361189566181</v>
      </c>
      <c r="AB2" t="n">
        <v>103.3518503747823</v>
      </c>
      <c r="AC2" t="n">
        <v>93.48809483027216</v>
      </c>
      <c r="AD2" t="n">
        <v>75536.1189566181</v>
      </c>
      <c r="AE2" t="n">
        <v>103351.8503747823</v>
      </c>
      <c r="AF2" t="n">
        <v>4.390460496830813e-06</v>
      </c>
      <c r="AG2" t="n">
        <v>8</v>
      </c>
      <c r="AH2" t="n">
        <v>93488.09483027217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77.88891036248414</v>
      </c>
      <c r="AB2" t="n">
        <v>106.5710433741178</v>
      </c>
      <c r="AC2" t="n">
        <v>96.40005256791781</v>
      </c>
      <c r="AD2" t="n">
        <v>77888.91036248414</v>
      </c>
      <c r="AE2" t="n">
        <v>106571.0433741178</v>
      </c>
      <c r="AF2" t="n">
        <v>4.359228902550943e-06</v>
      </c>
      <c r="AG2" t="n">
        <v>8</v>
      </c>
      <c r="AH2" t="n">
        <v>96400.05256791781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81.74278710252689</v>
      </c>
      <c r="AB2" t="n">
        <v>111.8440875508839</v>
      </c>
      <c r="AC2" t="n">
        <v>101.169844809219</v>
      </c>
      <c r="AD2" t="n">
        <v>81742.78710252688</v>
      </c>
      <c r="AE2" t="n">
        <v>111844.0875508839</v>
      </c>
      <c r="AF2" t="n">
        <v>4.280838725459073e-06</v>
      </c>
      <c r="AG2" t="n">
        <v>9</v>
      </c>
      <c r="AH2" t="n">
        <v>101169.844809219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83.43426181396622</v>
      </c>
      <c r="AB2" t="n">
        <v>114.1584378736717</v>
      </c>
      <c r="AC2" t="n">
        <v>103.2633167854118</v>
      </c>
      <c r="AD2" t="n">
        <v>83434.26181396622</v>
      </c>
      <c r="AE2" t="n">
        <v>114158.4378736717</v>
      </c>
      <c r="AF2" t="n">
        <v>4.035528506954917e-06</v>
      </c>
      <c r="AG2" t="n">
        <v>8</v>
      </c>
      <c r="AH2" t="n">
        <v>103263.3167854118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83.48068854788231</v>
      </c>
      <c r="AB3" t="n">
        <v>114.2219609792187</v>
      </c>
      <c r="AC3" t="n">
        <v>103.3207773349206</v>
      </c>
      <c r="AD3" t="n">
        <v>83480.68854788231</v>
      </c>
      <c r="AE3" t="n">
        <v>114221.9609792187</v>
      </c>
      <c r="AF3" t="n">
        <v>4.041199812182251e-06</v>
      </c>
      <c r="AG3" t="n">
        <v>8</v>
      </c>
      <c r="AH3" t="n">
        <v>103320.7773349206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81.03878927517266</v>
      </c>
      <c r="AB2" t="n">
        <v>110.8808466653062</v>
      </c>
      <c r="AC2" t="n">
        <v>100.2985342818435</v>
      </c>
      <c r="AD2" t="n">
        <v>81038.78927517266</v>
      </c>
      <c r="AE2" t="n">
        <v>110880.8466653062</v>
      </c>
      <c r="AF2" t="n">
        <v>4.141577316535113e-06</v>
      </c>
      <c r="AG2" t="n">
        <v>9</v>
      </c>
      <c r="AH2" t="n">
        <v>100298.5342818435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80.26398557779729</v>
      </c>
      <c r="AB2" t="n">
        <v>109.820726064631</v>
      </c>
      <c r="AC2" t="n">
        <v>99.33959010340782</v>
      </c>
      <c r="AD2" t="n">
        <v>80263.98557779728</v>
      </c>
      <c r="AE2" t="n">
        <v>109820.726064631</v>
      </c>
      <c r="AF2" t="n">
        <v>4.239418424647015e-06</v>
      </c>
      <c r="AG2" t="n">
        <v>8</v>
      </c>
      <c r="AH2" t="n">
        <v>99339.59010340781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81.90996818569994</v>
      </c>
      <c r="AB2" t="n">
        <v>112.07283208439</v>
      </c>
      <c r="AC2" t="n">
        <v>101.3767582854924</v>
      </c>
      <c r="AD2" t="n">
        <v>81909.96818569994</v>
      </c>
      <c r="AE2" t="n">
        <v>112072.83208439</v>
      </c>
      <c r="AF2" t="n">
        <v>4.127800819164201e-06</v>
      </c>
      <c r="AG2" t="n">
        <v>8</v>
      </c>
      <c r="AH2" t="n">
        <v>101376.7582854924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95.44343520319332</v>
      </c>
      <c r="AB2" t="n">
        <v>130.589918712142</v>
      </c>
      <c r="AC2" t="n">
        <v>118.1266001543919</v>
      </c>
      <c r="AD2" t="n">
        <v>95443.43520319332</v>
      </c>
      <c r="AE2" t="n">
        <v>130589.918712142</v>
      </c>
      <c r="AF2" t="n">
        <v>3.758473007086087e-06</v>
      </c>
      <c r="AG2" t="n">
        <v>9</v>
      </c>
      <c r="AH2" t="n">
        <v>118126.6001543919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84.12070183024015</v>
      </c>
      <c r="AB3" t="n">
        <v>115.0976553875335</v>
      </c>
      <c r="AC3" t="n">
        <v>104.1128966979509</v>
      </c>
      <c r="AD3" t="n">
        <v>84120.70183024016</v>
      </c>
      <c r="AE3" t="n">
        <v>115097.6553875335</v>
      </c>
      <c r="AF3" t="n">
        <v>4.016740974576471e-06</v>
      </c>
      <c r="AG3" t="n">
        <v>8</v>
      </c>
      <c r="AH3" t="n">
        <v>104112.8966979509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78.59222590020494</v>
      </c>
      <c r="AB2" t="n">
        <v>107.5333507209186</v>
      </c>
      <c r="AC2" t="n">
        <v>97.27051865214708</v>
      </c>
      <c r="AD2" t="n">
        <v>78592.22590020494</v>
      </c>
      <c r="AE2" t="n">
        <v>107533.3507209186</v>
      </c>
      <c r="AF2" t="n">
        <v>4.336870464878371e-06</v>
      </c>
      <c r="AG2" t="n">
        <v>8</v>
      </c>
      <c r="AH2" t="n">
        <v>97270.51865214708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76.33416618614088</v>
      </c>
      <c r="AB2" t="n">
        <v>104.4437738015738</v>
      </c>
      <c r="AC2" t="n">
        <v>94.47580661773517</v>
      </c>
      <c r="AD2" t="n">
        <v>76334.16618614088</v>
      </c>
      <c r="AE2" t="n">
        <v>104443.7738015738</v>
      </c>
      <c r="AF2" t="n">
        <v>4.395270346878364e-06</v>
      </c>
      <c r="AG2" t="n">
        <v>8</v>
      </c>
      <c r="AH2" t="n">
        <v>94475.80661773517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82.45084055419564</v>
      </c>
      <c r="AB2" t="n">
        <v>112.8128775205703</v>
      </c>
      <c r="AC2" t="n">
        <v>102.0461748239041</v>
      </c>
      <c r="AD2" t="n">
        <v>82450.84055419563</v>
      </c>
      <c r="AE2" t="n">
        <v>112812.8775205703</v>
      </c>
      <c r="AF2" t="n">
        <v>4.372153300532756e-06</v>
      </c>
      <c r="AG2" t="n">
        <v>9</v>
      </c>
      <c r="AH2" t="n">
        <v>102046.1748239041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88.06783386143283</v>
      </c>
      <c r="AB2" t="n">
        <v>120.4982955677839</v>
      </c>
      <c r="AC2" t="n">
        <v>108.9981073592461</v>
      </c>
      <c r="AD2" t="n">
        <v>88067.83386143282</v>
      </c>
      <c r="AE2" t="n">
        <v>120498.2955677839</v>
      </c>
      <c r="AF2" t="n">
        <v>3.857011159066254e-06</v>
      </c>
      <c r="AG2" t="n">
        <v>10</v>
      </c>
      <c r="AH2" t="n">
        <v>108998.1073592461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80.88537829772949</v>
      </c>
      <c r="AB2" t="n">
        <v>110.6709429979539</v>
      </c>
      <c r="AC2" t="n">
        <v>100.1086635259016</v>
      </c>
      <c r="AD2" t="n">
        <v>80885.37829772949</v>
      </c>
      <c r="AE2" t="n">
        <v>110670.9429979539</v>
      </c>
      <c r="AF2" t="n">
        <v>4.211402334093732e-06</v>
      </c>
      <c r="AG2" t="n">
        <v>8</v>
      </c>
      <c r="AH2" t="n">
        <v>100108.6635259016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84.91928405695008</v>
      </c>
      <c r="AB2" t="n">
        <v>116.1903108210788</v>
      </c>
      <c r="AC2" t="n">
        <v>105.1012706304706</v>
      </c>
      <c r="AD2" t="n">
        <v>84919.28405695007</v>
      </c>
      <c r="AE2" t="n">
        <v>116190.3108210788</v>
      </c>
      <c r="AF2" t="n">
        <v>3.915708690596185e-06</v>
      </c>
      <c r="AG2" t="n">
        <v>8</v>
      </c>
      <c r="AH2" t="n">
        <v>105101.2706304705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84.13103598488851</v>
      </c>
      <c r="AB3" t="n">
        <v>115.1117950338341</v>
      </c>
      <c r="AC3" t="n">
        <v>104.1256868762537</v>
      </c>
      <c r="AD3" t="n">
        <v>84131.03598488851</v>
      </c>
      <c r="AE3" t="n">
        <v>115111.7950338341</v>
      </c>
      <c r="AF3" t="n">
        <v>4.002324297787569e-06</v>
      </c>
      <c r="AG3" t="n">
        <v>8</v>
      </c>
      <c r="AH3" t="n">
        <v>104125.6868762537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110.2839966060409</v>
      </c>
      <c r="AB2" t="n">
        <v>150.8954295428691</v>
      </c>
      <c r="AC2" t="n">
        <v>136.4941815304043</v>
      </c>
      <c r="AD2" t="n">
        <v>110283.9966060409</v>
      </c>
      <c r="AE2" t="n">
        <v>150895.4295428691</v>
      </c>
      <c r="AF2" t="n">
        <v>3.268340157499906e-06</v>
      </c>
      <c r="AG2" t="n">
        <v>13</v>
      </c>
      <c r="AH2" t="n">
        <v>136494.1815304043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77.15645085828726</v>
      </c>
      <c r="AB2" t="n">
        <v>105.5688599666434</v>
      </c>
      <c r="AC2" t="n">
        <v>95.4935161382792</v>
      </c>
      <c r="AD2" t="n">
        <v>77156.45085828725</v>
      </c>
      <c r="AE2" t="n">
        <v>105568.8599666434</v>
      </c>
      <c r="AF2" t="n">
        <v>4.376537668744778e-06</v>
      </c>
      <c r="AG2" t="n">
        <v>8</v>
      </c>
      <c r="AH2" t="n">
        <v>95493.5161382792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79.46192653505001</v>
      </c>
      <c r="AB2" t="n">
        <v>108.7233134979971</v>
      </c>
      <c r="AC2" t="n">
        <v>98.34691305190483</v>
      </c>
      <c r="AD2" t="n">
        <v>79461.92653505001</v>
      </c>
      <c r="AE2" t="n">
        <v>108723.3134979971</v>
      </c>
      <c r="AF2" t="n">
        <v>4.283826724883218e-06</v>
      </c>
      <c r="AG2" t="n">
        <v>8</v>
      </c>
      <c r="AH2" t="n">
        <v>98346.91305190483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