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19.6614</v>
      </c>
      <c r="E2" t="n">
        <v>5.09</v>
      </c>
      <c r="F2" t="n">
        <v>1.71</v>
      </c>
      <c r="G2" t="n">
        <v>4.67</v>
      </c>
      <c r="H2" t="n">
        <v>0.09</v>
      </c>
      <c r="I2" t="n">
        <v>22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17.74</v>
      </c>
      <c r="Q2" t="n">
        <v>2029.61</v>
      </c>
      <c r="R2" t="n">
        <v>27.48</v>
      </c>
      <c r="S2" t="n">
        <v>13.91</v>
      </c>
      <c r="T2" t="n">
        <v>6832.56</v>
      </c>
      <c r="U2" t="n">
        <v>0.51</v>
      </c>
      <c r="V2" t="n">
        <v>0.72</v>
      </c>
      <c r="W2" t="n">
        <v>0.12</v>
      </c>
      <c r="X2" t="n">
        <v>0.46</v>
      </c>
      <c r="Y2" t="n">
        <v>4</v>
      </c>
      <c r="Z2" t="n">
        <v>10</v>
      </c>
      <c r="AA2" t="n">
        <v>70.00108307835417</v>
      </c>
      <c r="AB2" t="n">
        <v>95.77857009759646</v>
      </c>
      <c r="AC2" t="n">
        <v>86.63759779357284</v>
      </c>
      <c r="AD2" t="n">
        <v>70001.08307835418</v>
      </c>
      <c r="AE2" t="n">
        <v>95778.57009759646</v>
      </c>
      <c r="AF2" t="n">
        <v>4.589267332727278e-06</v>
      </c>
      <c r="AG2" t="n">
        <v>7</v>
      </c>
      <c r="AH2" t="n">
        <v>86637.59779357284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18.9185</v>
      </c>
      <c r="E2" t="n">
        <v>5.29</v>
      </c>
      <c r="F2" t="n">
        <v>2.36</v>
      </c>
      <c r="G2" t="n">
        <v>2.73</v>
      </c>
      <c r="H2" t="n">
        <v>0.2</v>
      </c>
      <c r="I2" t="n">
        <v>52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15.67</v>
      </c>
      <c r="Q2" t="n">
        <v>2039.1</v>
      </c>
      <c r="R2" t="n">
        <v>46.29</v>
      </c>
      <c r="S2" t="n">
        <v>13.91</v>
      </c>
      <c r="T2" t="n">
        <v>16090.65</v>
      </c>
      <c r="U2" t="n">
        <v>0.3</v>
      </c>
      <c r="V2" t="n">
        <v>0.52</v>
      </c>
      <c r="W2" t="n">
        <v>0.2</v>
      </c>
      <c r="X2" t="n">
        <v>1.1</v>
      </c>
      <c r="Y2" t="n">
        <v>4</v>
      </c>
      <c r="Z2" t="n">
        <v>10</v>
      </c>
      <c r="AA2" t="n">
        <v>64.14915248152164</v>
      </c>
      <c r="AB2" t="n">
        <v>87.7717004860569</v>
      </c>
      <c r="AC2" t="n">
        <v>79.39489258004402</v>
      </c>
      <c r="AD2" t="n">
        <v>64149.15248152163</v>
      </c>
      <c r="AE2" t="n">
        <v>87771.7004860569</v>
      </c>
      <c r="AF2" t="n">
        <v>5.016132211536435e-06</v>
      </c>
      <c r="AG2" t="n">
        <v>7</v>
      </c>
      <c r="AH2" t="n">
        <v>79394.89258004402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17.6704</v>
      </c>
      <c r="E2" t="n">
        <v>5.66</v>
      </c>
      <c r="F2" t="n">
        <v>2.74</v>
      </c>
      <c r="G2" t="n">
        <v>2.38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15.92</v>
      </c>
      <c r="Q2" t="n">
        <v>2039.12</v>
      </c>
      <c r="R2" t="n">
        <v>57.41</v>
      </c>
      <c r="S2" t="n">
        <v>13.91</v>
      </c>
      <c r="T2" t="n">
        <v>21564.24</v>
      </c>
      <c r="U2" t="n">
        <v>0.24</v>
      </c>
      <c r="V2" t="n">
        <v>0.45</v>
      </c>
      <c r="W2" t="n">
        <v>0.25</v>
      </c>
      <c r="X2" t="n">
        <v>1.48</v>
      </c>
      <c r="Y2" t="n">
        <v>4</v>
      </c>
      <c r="Z2" t="n">
        <v>10</v>
      </c>
      <c r="AA2" t="n">
        <v>71.24361824793583</v>
      </c>
      <c r="AB2" t="n">
        <v>97.47866153340013</v>
      </c>
      <c r="AC2" t="n">
        <v>88.17543488883727</v>
      </c>
      <c r="AD2" t="n">
        <v>71243.61824793582</v>
      </c>
      <c r="AE2" t="n">
        <v>97478.66153340013</v>
      </c>
      <c r="AF2" t="n">
        <v>4.846629508593458e-06</v>
      </c>
      <c r="AG2" t="n">
        <v>8</v>
      </c>
      <c r="AH2" t="n">
        <v>88175.43488883728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13.4922</v>
      </c>
      <c r="E2" t="n">
        <v>7.41</v>
      </c>
      <c r="F2" t="n">
        <v>4.2</v>
      </c>
      <c r="G2" t="n">
        <v>1.85</v>
      </c>
      <c r="H2" t="n">
        <v>0.43</v>
      </c>
      <c r="I2" t="n">
        <v>136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16.63</v>
      </c>
      <c r="Q2" t="n">
        <v>2053.29</v>
      </c>
      <c r="R2" t="n">
        <v>100.04</v>
      </c>
      <c r="S2" t="n">
        <v>13.91</v>
      </c>
      <c r="T2" t="n">
        <v>42547.06</v>
      </c>
      <c r="U2" t="n">
        <v>0.14</v>
      </c>
      <c r="V2" t="n">
        <v>0.3</v>
      </c>
      <c r="W2" t="n">
        <v>0.45</v>
      </c>
      <c r="X2" t="n">
        <v>2.93</v>
      </c>
      <c r="Y2" t="n">
        <v>4</v>
      </c>
      <c r="Z2" t="n">
        <v>10</v>
      </c>
      <c r="AA2" t="n">
        <v>86.26663463643172</v>
      </c>
      <c r="AB2" t="n">
        <v>118.0338153248371</v>
      </c>
      <c r="AC2" t="n">
        <v>106.7688336517655</v>
      </c>
      <c r="AD2" t="n">
        <v>86266.63463643171</v>
      </c>
      <c r="AE2" t="n">
        <v>118033.8153248371</v>
      </c>
      <c r="AF2" t="n">
        <v>3.971909872640893e-06</v>
      </c>
      <c r="AG2" t="n">
        <v>10</v>
      </c>
      <c r="AH2" t="n">
        <v>106768.8336517655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20.0971</v>
      </c>
      <c r="E2" t="n">
        <v>4.98</v>
      </c>
      <c r="F2" t="n">
        <v>1.88</v>
      </c>
      <c r="G2" t="n">
        <v>3.76</v>
      </c>
      <c r="H2" t="n">
        <v>0.12</v>
      </c>
      <c r="I2" t="n">
        <v>30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16.14</v>
      </c>
      <c r="Q2" t="n">
        <v>2030.96</v>
      </c>
      <c r="R2" t="n">
        <v>32.34</v>
      </c>
      <c r="S2" t="n">
        <v>13.91</v>
      </c>
      <c r="T2" t="n">
        <v>9227.23</v>
      </c>
      <c r="U2" t="n">
        <v>0.43</v>
      </c>
      <c r="V2" t="n">
        <v>0.66</v>
      </c>
      <c r="W2" t="n">
        <v>0.14</v>
      </c>
      <c r="X2" t="n">
        <v>0.62</v>
      </c>
      <c r="Y2" t="n">
        <v>4</v>
      </c>
      <c r="Z2" t="n">
        <v>10</v>
      </c>
      <c r="AA2" t="n">
        <v>66.93001597711014</v>
      </c>
      <c r="AB2" t="n">
        <v>91.5766006037581</v>
      </c>
      <c r="AC2" t="n">
        <v>82.83665837072388</v>
      </c>
      <c r="AD2" t="n">
        <v>66930.01597711015</v>
      </c>
      <c r="AE2" t="n">
        <v>91576.6006037581</v>
      </c>
      <c r="AF2" t="n">
        <v>4.94773671817909e-06</v>
      </c>
      <c r="AG2" t="n">
        <v>7</v>
      </c>
      <c r="AH2" t="n">
        <v>82836.65837072388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19.8752</v>
      </c>
      <c r="E2" t="n">
        <v>5.03</v>
      </c>
      <c r="F2" t="n">
        <v>1.76</v>
      </c>
      <c r="G2" t="n">
        <v>4.39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17.17</v>
      </c>
      <c r="Q2" t="n">
        <v>2028.86</v>
      </c>
      <c r="R2" t="n">
        <v>28.77</v>
      </c>
      <c r="S2" t="n">
        <v>13.91</v>
      </c>
      <c r="T2" t="n">
        <v>7467.73</v>
      </c>
      <c r="U2" t="n">
        <v>0.48</v>
      </c>
      <c r="V2" t="n">
        <v>0.7</v>
      </c>
      <c r="W2" t="n">
        <v>0.12</v>
      </c>
      <c r="X2" t="n">
        <v>0.5</v>
      </c>
      <c r="Y2" t="n">
        <v>4</v>
      </c>
      <c r="Z2" t="n">
        <v>10</v>
      </c>
      <c r="AA2" t="n">
        <v>68.99861273866127</v>
      </c>
      <c r="AB2" t="n">
        <v>94.40694595295922</v>
      </c>
      <c r="AC2" t="n">
        <v>85.39687953221278</v>
      </c>
      <c r="AD2" t="n">
        <v>68998.61273866126</v>
      </c>
      <c r="AE2" t="n">
        <v>94406.94595295921</v>
      </c>
      <c r="AF2" t="n">
        <v>4.71515342659598e-06</v>
      </c>
      <c r="AG2" t="n">
        <v>7</v>
      </c>
      <c r="AH2" t="n">
        <v>85396.87953221278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10.5036</v>
      </c>
      <c r="E2" t="n">
        <v>9.52</v>
      </c>
      <c r="F2" t="n">
        <v>5.63</v>
      </c>
      <c r="G2" t="n">
        <v>1.67</v>
      </c>
      <c r="H2" t="n">
        <v>0.64</v>
      </c>
      <c r="I2" t="n">
        <v>202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16.28</v>
      </c>
      <c r="Q2" t="n">
        <v>2061.23</v>
      </c>
      <c r="R2" t="n">
        <v>141.81</v>
      </c>
      <c r="S2" t="n">
        <v>13.91</v>
      </c>
      <c r="T2" t="n">
        <v>63100.62</v>
      </c>
      <c r="U2" t="n">
        <v>0.1</v>
      </c>
      <c r="V2" t="n">
        <v>0.22</v>
      </c>
      <c r="W2" t="n">
        <v>0.64</v>
      </c>
      <c r="X2" t="n">
        <v>4.36</v>
      </c>
      <c r="Y2" t="n">
        <v>4</v>
      </c>
      <c r="Z2" t="n">
        <v>10</v>
      </c>
      <c r="AA2" t="n">
        <v>109.8351381029594</v>
      </c>
      <c r="AB2" t="n">
        <v>150.2812815367138</v>
      </c>
      <c r="AC2" t="n">
        <v>135.9386469479942</v>
      </c>
      <c r="AD2" t="n">
        <v>109835.1381029594</v>
      </c>
      <c r="AE2" t="n">
        <v>150281.2815367138</v>
      </c>
      <c r="AF2" t="n">
        <v>3.201885696007686e-06</v>
      </c>
      <c r="AG2" t="n">
        <v>13</v>
      </c>
      <c r="AH2" t="n">
        <v>135938.6469479942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19.3736</v>
      </c>
      <c r="E2" t="n">
        <v>5.16</v>
      </c>
      <c r="F2" t="n">
        <v>2.23</v>
      </c>
      <c r="G2" t="n">
        <v>2.91</v>
      </c>
      <c r="H2" t="n">
        <v>0.18</v>
      </c>
      <c r="I2" t="n">
        <v>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15.56</v>
      </c>
      <c r="Q2" t="n">
        <v>2034.9</v>
      </c>
      <c r="R2" t="n">
        <v>42.51</v>
      </c>
      <c r="S2" t="n">
        <v>13.91</v>
      </c>
      <c r="T2" t="n">
        <v>14228.81</v>
      </c>
      <c r="U2" t="n">
        <v>0.33</v>
      </c>
      <c r="V2" t="n">
        <v>0.5600000000000001</v>
      </c>
      <c r="W2" t="n">
        <v>0.18</v>
      </c>
      <c r="X2" t="n">
        <v>0.97</v>
      </c>
      <c r="Y2" t="n">
        <v>4</v>
      </c>
      <c r="Z2" t="n">
        <v>10</v>
      </c>
      <c r="AA2" t="n">
        <v>64.51938979058144</v>
      </c>
      <c r="AB2" t="n">
        <v>88.27827550602956</v>
      </c>
      <c r="AC2" t="n">
        <v>79.85312079109316</v>
      </c>
      <c r="AD2" t="n">
        <v>64519.38979058144</v>
      </c>
      <c r="AE2" t="n">
        <v>88278.27550602956</v>
      </c>
      <c r="AF2" t="n">
        <v>5.061926293055319e-06</v>
      </c>
      <c r="AG2" t="n">
        <v>7</v>
      </c>
      <c r="AH2" t="n">
        <v>79853.12079109316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19.8895</v>
      </c>
      <c r="E2" t="n">
        <v>5.03</v>
      </c>
      <c r="F2" t="n">
        <v>2</v>
      </c>
      <c r="G2" t="n">
        <v>3.43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15.97</v>
      </c>
      <c r="Q2" t="n">
        <v>2032.87</v>
      </c>
      <c r="R2" t="n">
        <v>35.86</v>
      </c>
      <c r="S2" t="n">
        <v>13.91</v>
      </c>
      <c r="T2" t="n">
        <v>10960.37</v>
      </c>
      <c r="U2" t="n">
        <v>0.39</v>
      </c>
      <c r="V2" t="n">
        <v>0.62</v>
      </c>
      <c r="W2" t="n">
        <v>0.15</v>
      </c>
      <c r="X2" t="n">
        <v>0.74</v>
      </c>
      <c r="Y2" t="n">
        <v>4</v>
      </c>
      <c r="Z2" t="n">
        <v>10</v>
      </c>
      <c r="AA2" t="n">
        <v>66.03682259079442</v>
      </c>
      <c r="AB2" t="n">
        <v>90.35449400769039</v>
      </c>
      <c r="AC2" t="n">
        <v>81.73118791294709</v>
      </c>
      <c r="AD2" t="n">
        <v>66036.82259079441</v>
      </c>
      <c r="AE2" t="n">
        <v>90354.49400769039</v>
      </c>
      <c r="AF2" t="n">
        <v>5.003327890433827e-06</v>
      </c>
      <c r="AG2" t="n">
        <v>7</v>
      </c>
      <c r="AH2" t="n">
        <v>81731.18791294709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19.9523</v>
      </c>
      <c r="E2" t="n">
        <v>5.01</v>
      </c>
      <c r="F2" t="n">
        <v>1.82</v>
      </c>
      <c r="G2" t="n">
        <v>4.04</v>
      </c>
      <c r="H2" t="n">
        <v>0.11</v>
      </c>
      <c r="I2" t="n">
        <v>27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16.72</v>
      </c>
      <c r="Q2" t="n">
        <v>2030.9</v>
      </c>
      <c r="R2" t="n">
        <v>30.46</v>
      </c>
      <c r="S2" t="n">
        <v>13.91</v>
      </c>
      <c r="T2" t="n">
        <v>8302.42</v>
      </c>
      <c r="U2" t="n">
        <v>0.46</v>
      </c>
      <c r="V2" t="n">
        <v>0.68</v>
      </c>
      <c r="W2" t="n">
        <v>0.13</v>
      </c>
      <c r="X2" t="n">
        <v>0.5600000000000001</v>
      </c>
      <c r="Y2" t="n">
        <v>4</v>
      </c>
      <c r="Z2" t="n">
        <v>10</v>
      </c>
      <c r="AA2" t="n">
        <v>68.03190388081869</v>
      </c>
      <c r="AB2" t="n">
        <v>93.08425224547483</v>
      </c>
      <c r="AC2" t="n">
        <v>84.20042185575799</v>
      </c>
      <c r="AD2" t="n">
        <v>68031.90388081869</v>
      </c>
      <c r="AE2" t="n">
        <v>93084.25224547483</v>
      </c>
      <c r="AF2" t="n">
        <v>4.817774911477418e-06</v>
      </c>
      <c r="AG2" t="n">
        <v>7</v>
      </c>
      <c r="AH2" t="n">
        <v>84200.42185575799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18.4634</v>
      </c>
      <c r="E2" t="n">
        <v>5.42</v>
      </c>
      <c r="F2" t="n">
        <v>2.51</v>
      </c>
      <c r="G2" t="n">
        <v>2.55</v>
      </c>
      <c r="H2" t="n">
        <v>0.22</v>
      </c>
      <c r="I2" t="n">
        <v>59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15.64</v>
      </c>
      <c r="Q2" t="n">
        <v>2038.07</v>
      </c>
      <c r="R2" t="n">
        <v>50.73</v>
      </c>
      <c r="S2" t="n">
        <v>13.91</v>
      </c>
      <c r="T2" t="n">
        <v>18274.68</v>
      </c>
      <c r="U2" t="n">
        <v>0.27</v>
      </c>
      <c r="V2" t="n">
        <v>0.49</v>
      </c>
      <c r="W2" t="n">
        <v>0.22</v>
      </c>
      <c r="X2" t="n">
        <v>1.25</v>
      </c>
      <c r="Y2" t="n">
        <v>4</v>
      </c>
      <c r="Z2" t="n">
        <v>10</v>
      </c>
      <c r="AA2" t="n">
        <v>71.55159500384505</v>
      </c>
      <c r="AB2" t="n">
        <v>97.90004891781047</v>
      </c>
      <c r="AC2" t="n">
        <v>88.55660565270055</v>
      </c>
      <c r="AD2" t="n">
        <v>71551.59500384505</v>
      </c>
      <c r="AE2" t="n">
        <v>97900.04891781046</v>
      </c>
      <c r="AF2" t="n">
        <v>4.97476669472384e-06</v>
      </c>
      <c r="AG2" t="n">
        <v>8</v>
      </c>
      <c r="AH2" t="n">
        <v>88556.60565270056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19.5334</v>
      </c>
      <c r="E2" t="n">
        <v>5.12</v>
      </c>
      <c r="F2" t="n">
        <v>2.15</v>
      </c>
      <c r="G2" t="n">
        <v>3.07</v>
      </c>
      <c r="H2" t="n">
        <v>0.16</v>
      </c>
      <c r="I2" t="n">
        <v>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15.81</v>
      </c>
      <c r="Q2" t="n">
        <v>2031.98</v>
      </c>
      <c r="R2" t="n">
        <v>40.16</v>
      </c>
      <c r="S2" t="n">
        <v>13.91</v>
      </c>
      <c r="T2" t="n">
        <v>13074.22</v>
      </c>
      <c r="U2" t="n">
        <v>0.35</v>
      </c>
      <c r="V2" t="n">
        <v>0.57</v>
      </c>
      <c r="W2" t="n">
        <v>0.17</v>
      </c>
      <c r="X2" t="n">
        <v>0.89</v>
      </c>
      <c r="Y2" t="n">
        <v>4</v>
      </c>
      <c r="Z2" t="n">
        <v>10</v>
      </c>
      <c r="AA2" t="n">
        <v>65.10015473701344</v>
      </c>
      <c r="AB2" t="n">
        <v>89.07290372727861</v>
      </c>
      <c r="AC2" t="n">
        <v>80.57191081017415</v>
      </c>
      <c r="AD2" t="n">
        <v>65100.15473701344</v>
      </c>
      <c r="AE2" t="n">
        <v>89072.90372727861</v>
      </c>
      <c r="AF2" t="n">
        <v>5.035009008265792e-06</v>
      </c>
      <c r="AG2" t="n">
        <v>7</v>
      </c>
      <c r="AH2" t="n">
        <v>80571.91081017414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16.8114</v>
      </c>
      <c r="E2" t="n">
        <v>5.95</v>
      </c>
      <c r="F2" t="n">
        <v>3.01</v>
      </c>
      <c r="G2" t="n">
        <v>2.21</v>
      </c>
      <c r="H2" t="n">
        <v>0.28</v>
      </c>
      <c r="I2" t="n">
        <v>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15.99</v>
      </c>
      <c r="Q2" t="n">
        <v>2040.77</v>
      </c>
      <c r="R2" t="n">
        <v>65.41</v>
      </c>
      <c r="S2" t="n">
        <v>13.91</v>
      </c>
      <c r="T2" t="n">
        <v>25498.21</v>
      </c>
      <c r="U2" t="n">
        <v>0.21</v>
      </c>
      <c r="V2" t="n">
        <v>0.41</v>
      </c>
      <c r="W2" t="n">
        <v>0.29</v>
      </c>
      <c r="X2" t="n">
        <v>1.75</v>
      </c>
      <c r="Y2" t="n">
        <v>4</v>
      </c>
      <c r="Z2" t="n">
        <v>10</v>
      </c>
      <c r="AA2" t="n">
        <v>70.84877554352134</v>
      </c>
      <c r="AB2" t="n">
        <v>96.93842032598978</v>
      </c>
      <c r="AC2" t="n">
        <v>87.6867535440287</v>
      </c>
      <c r="AD2" t="n">
        <v>70848.77554352135</v>
      </c>
      <c r="AE2" t="n">
        <v>96938.42032598978</v>
      </c>
      <c r="AF2" t="n">
        <v>4.704425642363404e-06</v>
      </c>
      <c r="AG2" t="n">
        <v>8</v>
      </c>
      <c r="AH2" t="n">
        <v>87686.7535440287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20.0145</v>
      </c>
      <c r="E2" t="n">
        <v>5</v>
      </c>
      <c r="F2" t="n">
        <v>1.78</v>
      </c>
      <c r="G2" t="n">
        <v>4.26</v>
      </c>
      <c r="H2" t="n">
        <v>0.11</v>
      </c>
      <c r="I2" t="n">
        <v>25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16.79</v>
      </c>
      <c r="Q2" t="n">
        <v>2033.24</v>
      </c>
      <c r="R2" t="n">
        <v>29.2</v>
      </c>
      <c r="S2" t="n">
        <v>13.91</v>
      </c>
      <c r="T2" t="n">
        <v>7681.36</v>
      </c>
      <c r="U2" t="n">
        <v>0.48</v>
      </c>
      <c r="V2" t="n">
        <v>0.7</v>
      </c>
      <c r="W2" t="n">
        <v>0.13</v>
      </c>
      <c r="X2" t="n">
        <v>0.52</v>
      </c>
      <c r="Y2" t="n">
        <v>4</v>
      </c>
      <c r="Z2" t="n">
        <v>10</v>
      </c>
      <c r="AA2" t="n">
        <v>68.43188266683123</v>
      </c>
      <c r="AB2" t="n">
        <v>93.63152086631555</v>
      </c>
      <c r="AC2" t="n">
        <v>84.69545992752219</v>
      </c>
      <c r="AD2" t="n">
        <v>68431.88266683122</v>
      </c>
      <c r="AE2" t="n">
        <v>93631.52086631555</v>
      </c>
      <c r="AF2" t="n">
        <v>4.789381370147957e-06</v>
      </c>
      <c r="AG2" t="n">
        <v>7</v>
      </c>
      <c r="AH2" t="n">
        <v>84695.4599275222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15.5119</v>
      </c>
      <c r="E2" t="n">
        <v>6.45</v>
      </c>
      <c r="F2" t="n">
        <v>3.45</v>
      </c>
      <c r="G2" t="n">
        <v>2.03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16.24</v>
      </c>
      <c r="Q2" t="n">
        <v>2042.93</v>
      </c>
      <c r="R2" t="n">
        <v>78.23</v>
      </c>
      <c r="S2" t="n">
        <v>13.91</v>
      </c>
      <c r="T2" t="n">
        <v>31808.01</v>
      </c>
      <c r="U2" t="n">
        <v>0.18</v>
      </c>
      <c r="V2" t="n">
        <v>0.36</v>
      </c>
      <c r="W2" t="n">
        <v>0.35</v>
      </c>
      <c r="X2" t="n">
        <v>2.19</v>
      </c>
      <c r="Y2" t="n">
        <v>4</v>
      </c>
      <c r="Z2" t="n">
        <v>10</v>
      </c>
      <c r="AA2" t="n">
        <v>78.31679620614823</v>
      </c>
      <c r="AB2" t="n">
        <v>107.1564956624098</v>
      </c>
      <c r="AC2" t="n">
        <v>96.92963011150289</v>
      </c>
      <c r="AD2" t="n">
        <v>78316.79620614822</v>
      </c>
      <c r="AE2" t="n">
        <v>107156.4956624098</v>
      </c>
      <c r="AF2" t="n">
        <v>4.442274747879672e-06</v>
      </c>
      <c r="AG2" t="n">
        <v>9</v>
      </c>
      <c r="AH2" t="n">
        <v>96929.63011150289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19.895</v>
      </c>
      <c r="E2" t="n">
        <v>5.03</v>
      </c>
      <c r="F2" t="n">
        <v>1.95</v>
      </c>
      <c r="G2" t="n">
        <v>3.54</v>
      </c>
      <c r="H2" t="n">
        <v>0.13</v>
      </c>
      <c r="I2" t="n">
        <v>33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16.19</v>
      </c>
      <c r="Q2" t="n">
        <v>2030.79</v>
      </c>
      <c r="R2" t="n">
        <v>34.27</v>
      </c>
      <c r="S2" t="n">
        <v>13.91</v>
      </c>
      <c r="T2" t="n">
        <v>10175.48</v>
      </c>
      <c r="U2" t="n">
        <v>0.41</v>
      </c>
      <c r="V2" t="n">
        <v>0.63</v>
      </c>
      <c r="W2" t="n">
        <v>0.15</v>
      </c>
      <c r="X2" t="n">
        <v>0.6899999999999999</v>
      </c>
      <c r="Y2" t="n">
        <v>4</v>
      </c>
      <c r="Z2" t="n">
        <v>10</v>
      </c>
      <c r="AA2" t="n">
        <v>66.58115403544777</v>
      </c>
      <c r="AB2" t="n">
        <v>91.09927230447322</v>
      </c>
      <c r="AC2" t="n">
        <v>82.40488561438811</v>
      </c>
      <c r="AD2" t="n">
        <v>66581.15403544776</v>
      </c>
      <c r="AE2" t="n">
        <v>91099.27230447321</v>
      </c>
      <c r="AF2" t="n">
        <v>4.949545764723797e-06</v>
      </c>
      <c r="AG2" t="n">
        <v>7</v>
      </c>
      <c r="AH2" t="n">
        <v>82404.88561438811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20.1275</v>
      </c>
      <c r="E2" t="n">
        <v>4.97</v>
      </c>
      <c r="F2" t="n">
        <v>1.84</v>
      </c>
      <c r="G2" t="n">
        <v>3.94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16.24</v>
      </c>
      <c r="Q2" t="n">
        <v>2030.71</v>
      </c>
      <c r="R2" t="n">
        <v>31.09</v>
      </c>
      <c r="S2" t="n">
        <v>13.91</v>
      </c>
      <c r="T2" t="n">
        <v>8610.1</v>
      </c>
      <c r="U2" t="n">
        <v>0.45</v>
      </c>
      <c r="V2" t="n">
        <v>0.67</v>
      </c>
      <c r="W2" t="n">
        <v>0.13</v>
      </c>
      <c r="X2" t="n">
        <v>0.58</v>
      </c>
      <c r="Y2" t="n">
        <v>4</v>
      </c>
      <c r="Z2" t="n">
        <v>10</v>
      </c>
      <c r="AA2" t="n">
        <v>67.39130251970965</v>
      </c>
      <c r="AB2" t="n">
        <v>92.20775320186844</v>
      </c>
      <c r="AC2" t="n">
        <v>83.40757465069898</v>
      </c>
      <c r="AD2" t="n">
        <v>67391.30251970966</v>
      </c>
      <c r="AE2" t="n">
        <v>92207.75320186844</v>
      </c>
      <c r="AF2" t="n">
        <v>4.906242529096932e-06</v>
      </c>
      <c r="AG2" t="n">
        <v>7</v>
      </c>
      <c r="AH2" t="n">
        <v>83407.57465069898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19.7563</v>
      </c>
      <c r="E2" t="n">
        <v>5.06</v>
      </c>
      <c r="F2" t="n">
        <v>1.74</v>
      </c>
      <c r="G2" t="n">
        <v>4.53</v>
      </c>
      <c r="H2" t="n">
        <v>0.1</v>
      </c>
      <c r="I2" t="n">
        <v>23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17.5</v>
      </c>
      <c r="Q2" t="n">
        <v>2031.86</v>
      </c>
      <c r="R2" t="n">
        <v>28.04</v>
      </c>
      <c r="S2" t="n">
        <v>13.91</v>
      </c>
      <c r="T2" t="n">
        <v>7112.01</v>
      </c>
      <c r="U2" t="n">
        <v>0.5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69.53077829212434</v>
      </c>
      <c r="AB2" t="n">
        <v>95.13507834069428</v>
      </c>
      <c r="AC2" t="n">
        <v>86.05551998680288</v>
      </c>
      <c r="AD2" t="n">
        <v>69530.77829212433</v>
      </c>
      <c r="AE2" t="n">
        <v>95135.07834069428</v>
      </c>
      <c r="AF2" t="n">
        <v>4.648282268498025e-06</v>
      </c>
      <c r="AG2" t="n">
        <v>7</v>
      </c>
      <c r="AH2" t="n">
        <v>86055.51998680287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19.8085</v>
      </c>
      <c r="E2" t="n">
        <v>5.05</v>
      </c>
      <c r="F2" t="n">
        <v>2.06</v>
      </c>
      <c r="G2" t="n">
        <v>3.25</v>
      </c>
      <c r="H2" t="n">
        <v>0.15</v>
      </c>
      <c r="I2" t="n">
        <v>38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15.78</v>
      </c>
      <c r="Q2" t="n">
        <v>2031.18</v>
      </c>
      <c r="R2" t="n">
        <v>37.39</v>
      </c>
      <c r="S2" t="n">
        <v>13.91</v>
      </c>
      <c r="T2" t="n">
        <v>11709.16</v>
      </c>
      <c r="U2" t="n">
        <v>0.37</v>
      </c>
      <c r="V2" t="n">
        <v>0.6</v>
      </c>
      <c r="W2" t="n">
        <v>0.16</v>
      </c>
      <c r="X2" t="n">
        <v>0.8</v>
      </c>
      <c r="Y2" t="n">
        <v>4</v>
      </c>
      <c r="Z2" t="n">
        <v>10</v>
      </c>
      <c r="AA2" t="n">
        <v>65.50604575669499</v>
      </c>
      <c r="AB2" t="n">
        <v>89.62826172705464</v>
      </c>
      <c r="AC2" t="n">
        <v>81.07426622190158</v>
      </c>
      <c r="AD2" t="n">
        <v>65506.04575669498</v>
      </c>
      <c r="AE2" t="n">
        <v>89628.26172705463</v>
      </c>
      <c r="AF2" t="n">
        <v>5.04201726729016e-06</v>
      </c>
      <c r="AG2" t="n">
        <v>7</v>
      </c>
      <c r="AH2" t="n">
        <v>81074.26622190158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19.6614</v>
      </c>
      <c r="E2" t="n">
        <v>5.09</v>
      </c>
      <c r="F2" t="n">
        <v>1.71</v>
      </c>
      <c r="G2" t="n">
        <v>4.67</v>
      </c>
      <c r="H2" t="n">
        <v>0.09</v>
      </c>
      <c r="I2" t="n">
        <v>22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17.74</v>
      </c>
      <c r="Q2" t="n">
        <v>2029.61</v>
      </c>
      <c r="R2" t="n">
        <v>27.48</v>
      </c>
      <c r="S2" t="n">
        <v>13.91</v>
      </c>
      <c r="T2" t="n">
        <v>6832.56</v>
      </c>
      <c r="U2" t="n">
        <v>0.51</v>
      </c>
      <c r="V2" t="n">
        <v>0.72</v>
      </c>
      <c r="W2" t="n">
        <v>0.12</v>
      </c>
      <c r="X2" t="n">
        <v>0.46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18.9185</v>
      </c>
      <c r="E3" t="n">
        <v>5.29</v>
      </c>
      <c r="F3" t="n">
        <v>2.36</v>
      </c>
      <c r="G3" t="n">
        <v>2.73</v>
      </c>
      <c r="H3" t="n">
        <v>0.2</v>
      </c>
      <c r="I3" t="n">
        <v>52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15.67</v>
      </c>
      <c r="Q3" t="n">
        <v>2039.1</v>
      </c>
      <c r="R3" t="n">
        <v>46.29</v>
      </c>
      <c r="S3" t="n">
        <v>13.91</v>
      </c>
      <c r="T3" t="n">
        <v>16090.65</v>
      </c>
      <c r="U3" t="n">
        <v>0.3</v>
      </c>
      <c r="V3" t="n">
        <v>0.52</v>
      </c>
      <c r="W3" t="n">
        <v>0.2</v>
      </c>
      <c r="X3" t="n">
        <v>1.1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17.6704</v>
      </c>
      <c r="E4" t="n">
        <v>5.66</v>
      </c>
      <c r="F4" t="n">
        <v>2.74</v>
      </c>
      <c r="G4" t="n">
        <v>2.38</v>
      </c>
      <c r="H4" t="n">
        <v>0.24</v>
      </c>
      <c r="I4" t="n">
        <v>69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15.92</v>
      </c>
      <c r="Q4" t="n">
        <v>2039.12</v>
      </c>
      <c r="R4" t="n">
        <v>57.41</v>
      </c>
      <c r="S4" t="n">
        <v>13.91</v>
      </c>
      <c r="T4" t="n">
        <v>21564.24</v>
      </c>
      <c r="U4" t="n">
        <v>0.24</v>
      </c>
      <c r="V4" t="n">
        <v>0.45</v>
      </c>
      <c r="W4" t="n">
        <v>0.25</v>
      </c>
      <c r="X4" t="n">
        <v>1.48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13.4922</v>
      </c>
      <c r="E5" t="n">
        <v>7.41</v>
      </c>
      <c r="F5" t="n">
        <v>4.2</v>
      </c>
      <c r="G5" t="n">
        <v>1.85</v>
      </c>
      <c r="H5" t="n">
        <v>0.43</v>
      </c>
      <c r="I5" t="n">
        <v>136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16.63</v>
      </c>
      <c r="Q5" t="n">
        <v>2053.29</v>
      </c>
      <c r="R5" t="n">
        <v>100.04</v>
      </c>
      <c r="S5" t="n">
        <v>13.91</v>
      </c>
      <c r="T5" t="n">
        <v>42547.06</v>
      </c>
      <c r="U5" t="n">
        <v>0.14</v>
      </c>
      <c r="V5" t="n">
        <v>0.3</v>
      </c>
      <c r="W5" t="n">
        <v>0.45</v>
      </c>
      <c r="X5" t="n">
        <v>2.93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20.0971</v>
      </c>
      <c r="E6" t="n">
        <v>4.98</v>
      </c>
      <c r="F6" t="n">
        <v>1.88</v>
      </c>
      <c r="G6" t="n">
        <v>3.76</v>
      </c>
      <c r="H6" t="n">
        <v>0.12</v>
      </c>
      <c r="I6" t="n">
        <v>30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16.14</v>
      </c>
      <c r="Q6" t="n">
        <v>2030.96</v>
      </c>
      <c r="R6" t="n">
        <v>32.34</v>
      </c>
      <c r="S6" t="n">
        <v>13.91</v>
      </c>
      <c r="T6" t="n">
        <v>9227.23</v>
      </c>
      <c r="U6" t="n">
        <v>0.43</v>
      </c>
      <c r="V6" t="n">
        <v>0.66</v>
      </c>
      <c r="W6" t="n">
        <v>0.14</v>
      </c>
      <c r="X6" t="n">
        <v>0.62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19.8752</v>
      </c>
      <c r="E7" t="n">
        <v>5.03</v>
      </c>
      <c r="F7" t="n">
        <v>1.76</v>
      </c>
      <c r="G7" t="n">
        <v>4.39</v>
      </c>
      <c r="H7" t="n">
        <v>0.1</v>
      </c>
      <c r="I7" t="n">
        <v>24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17.17</v>
      </c>
      <c r="Q7" t="n">
        <v>2028.86</v>
      </c>
      <c r="R7" t="n">
        <v>28.77</v>
      </c>
      <c r="S7" t="n">
        <v>13.91</v>
      </c>
      <c r="T7" t="n">
        <v>7467.73</v>
      </c>
      <c r="U7" t="n">
        <v>0.48</v>
      </c>
      <c r="V7" t="n">
        <v>0.7</v>
      </c>
      <c r="W7" t="n">
        <v>0.12</v>
      </c>
      <c r="X7" t="n">
        <v>0.5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10.5036</v>
      </c>
      <c r="E8" t="n">
        <v>9.52</v>
      </c>
      <c r="F8" t="n">
        <v>5.63</v>
      </c>
      <c r="G8" t="n">
        <v>1.67</v>
      </c>
      <c r="H8" t="n">
        <v>0.64</v>
      </c>
      <c r="I8" t="n">
        <v>202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16.28</v>
      </c>
      <c r="Q8" t="n">
        <v>2061.23</v>
      </c>
      <c r="R8" t="n">
        <v>141.81</v>
      </c>
      <c r="S8" t="n">
        <v>13.91</v>
      </c>
      <c r="T8" t="n">
        <v>63100.62</v>
      </c>
      <c r="U8" t="n">
        <v>0.1</v>
      </c>
      <c r="V8" t="n">
        <v>0.22</v>
      </c>
      <c r="W8" t="n">
        <v>0.64</v>
      </c>
      <c r="X8" t="n">
        <v>4.36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19.3736</v>
      </c>
      <c r="E9" t="n">
        <v>5.16</v>
      </c>
      <c r="F9" t="n">
        <v>2.23</v>
      </c>
      <c r="G9" t="n">
        <v>2.91</v>
      </c>
      <c r="H9" t="n">
        <v>0.18</v>
      </c>
      <c r="I9" t="n">
        <v>46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15.56</v>
      </c>
      <c r="Q9" t="n">
        <v>2034.9</v>
      </c>
      <c r="R9" t="n">
        <v>42.51</v>
      </c>
      <c r="S9" t="n">
        <v>13.91</v>
      </c>
      <c r="T9" t="n">
        <v>14228.81</v>
      </c>
      <c r="U9" t="n">
        <v>0.33</v>
      </c>
      <c r="V9" t="n">
        <v>0.5600000000000001</v>
      </c>
      <c r="W9" t="n">
        <v>0.18</v>
      </c>
      <c r="X9" t="n">
        <v>0.97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19.8895</v>
      </c>
      <c r="E10" t="n">
        <v>5.03</v>
      </c>
      <c r="F10" t="n">
        <v>2</v>
      </c>
      <c r="G10" t="n">
        <v>3.43</v>
      </c>
      <c r="H10" t="n">
        <v>0.14</v>
      </c>
      <c r="I10" t="n">
        <v>35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15.97</v>
      </c>
      <c r="Q10" t="n">
        <v>2032.87</v>
      </c>
      <c r="R10" t="n">
        <v>35.86</v>
      </c>
      <c r="S10" t="n">
        <v>13.91</v>
      </c>
      <c r="T10" t="n">
        <v>10960.37</v>
      </c>
      <c r="U10" t="n">
        <v>0.39</v>
      </c>
      <c r="V10" t="n">
        <v>0.62</v>
      </c>
      <c r="W10" t="n">
        <v>0.15</v>
      </c>
      <c r="X10" t="n">
        <v>0.74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19.9523</v>
      </c>
      <c r="E11" t="n">
        <v>5.01</v>
      </c>
      <c r="F11" t="n">
        <v>1.82</v>
      </c>
      <c r="G11" t="n">
        <v>4.04</v>
      </c>
      <c r="H11" t="n">
        <v>0.11</v>
      </c>
      <c r="I11" t="n">
        <v>27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16.72</v>
      </c>
      <c r="Q11" t="n">
        <v>2030.9</v>
      </c>
      <c r="R11" t="n">
        <v>30.46</v>
      </c>
      <c r="S11" t="n">
        <v>13.91</v>
      </c>
      <c r="T11" t="n">
        <v>8302.42</v>
      </c>
      <c r="U11" t="n">
        <v>0.46</v>
      </c>
      <c r="V11" t="n">
        <v>0.68</v>
      </c>
      <c r="W11" t="n">
        <v>0.13</v>
      </c>
      <c r="X11" t="n">
        <v>0.5600000000000001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18.4634</v>
      </c>
      <c r="E12" t="n">
        <v>5.42</v>
      </c>
      <c r="F12" t="n">
        <v>2.51</v>
      </c>
      <c r="G12" t="n">
        <v>2.55</v>
      </c>
      <c r="H12" t="n">
        <v>0.22</v>
      </c>
      <c r="I12" t="n">
        <v>59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15.64</v>
      </c>
      <c r="Q12" t="n">
        <v>2038.07</v>
      </c>
      <c r="R12" t="n">
        <v>50.73</v>
      </c>
      <c r="S12" t="n">
        <v>13.91</v>
      </c>
      <c r="T12" t="n">
        <v>18274.68</v>
      </c>
      <c r="U12" t="n">
        <v>0.27</v>
      </c>
      <c r="V12" t="n">
        <v>0.49</v>
      </c>
      <c r="W12" t="n">
        <v>0.22</v>
      </c>
      <c r="X12" t="n">
        <v>1.25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19.5334</v>
      </c>
      <c r="E13" t="n">
        <v>5.12</v>
      </c>
      <c r="F13" t="n">
        <v>2.15</v>
      </c>
      <c r="G13" t="n">
        <v>3.07</v>
      </c>
      <c r="H13" t="n">
        <v>0.16</v>
      </c>
      <c r="I13" t="n">
        <v>42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15.81</v>
      </c>
      <c r="Q13" t="n">
        <v>2031.98</v>
      </c>
      <c r="R13" t="n">
        <v>40.16</v>
      </c>
      <c r="S13" t="n">
        <v>13.91</v>
      </c>
      <c r="T13" t="n">
        <v>13074.22</v>
      </c>
      <c r="U13" t="n">
        <v>0.35</v>
      </c>
      <c r="V13" t="n">
        <v>0.57</v>
      </c>
      <c r="W13" t="n">
        <v>0.17</v>
      </c>
      <c r="X13" t="n">
        <v>0.89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16.8114</v>
      </c>
      <c r="E14" t="n">
        <v>5.95</v>
      </c>
      <c r="F14" t="n">
        <v>3.01</v>
      </c>
      <c r="G14" t="n">
        <v>2.21</v>
      </c>
      <c r="H14" t="n">
        <v>0.28</v>
      </c>
      <c r="I14" t="n">
        <v>82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15.99</v>
      </c>
      <c r="Q14" t="n">
        <v>2040.77</v>
      </c>
      <c r="R14" t="n">
        <v>65.41</v>
      </c>
      <c r="S14" t="n">
        <v>13.91</v>
      </c>
      <c r="T14" t="n">
        <v>25498.21</v>
      </c>
      <c r="U14" t="n">
        <v>0.21</v>
      </c>
      <c r="V14" t="n">
        <v>0.41</v>
      </c>
      <c r="W14" t="n">
        <v>0.29</v>
      </c>
      <c r="X14" t="n">
        <v>1.75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20.0145</v>
      </c>
      <c r="E15" t="n">
        <v>5</v>
      </c>
      <c r="F15" t="n">
        <v>1.78</v>
      </c>
      <c r="G15" t="n">
        <v>4.26</v>
      </c>
      <c r="H15" t="n">
        <v>0.11</v>
      </c>
      <c r="I15" t="n">
        <v>25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16.79</v>
      </c>
      <c r="Q15" t="n">
        <v>2033.24</v>
      </c>
      <c r="R15" t="n">
        <v>29.2</v>
      </c>
      <c r="S15" t="n">
        <v>13.91</v>
      </c>
      <c r="T15" t="n">
        <v>7681.36</v>
      </c>
      <c r="U15" t="n">
        <v>0.48</v>
      </c>
      <c r="V15" t="n">
        <v>0.7</v>
      </c>
      <c r="W15" t="n">
        <v>0.13</v>
      </c>
      <c r="X15" t="n">
        <v>0.52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15.5119</v>
      </c>
      <c r="E16" t="n">
        <v>6.45</v>
      </c>
      <c r="F16" t="n">
        <v>3.45</v>
      </c>
      <c r="G16" t="n">
        <v>2.03</v>
      </c>
      <c r="H16" t="n">
        <v>0.34</v>
      </c>
      <c r="I16" t="n">
        <v>102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16.24</v>
      </c>
      <c r="Q16" t="n">
        <v>2042.93</v>
      </c>
      <c r="R16" t="n">
        <v>78.23</v>
      </c>
      <c r="S16" t="n">
        <v>13.91</v>
      </c>
      <c r="T16" t="n">
        <v>31808.01</v>
      </c>
      <c r="U16" t="n">
        <v>0.18</v>
      </c>
      <c r="V16" t="n">
        <v>0.36</v>
      </c>
      <c r="W16" t="n">
        <v>0.35</v>
      </c>
      <c r="X16" t="n">
        <v>2.19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19.895</v>
      </c>
      <c r="E17" t="n">
        <v>5.03</v>
      </c>
      <c r="F17" t="n">
        <v>1.95</v>
      </c>
      <c r="G17" t="n">
        <v>3.54</v>
      </c>
      <c r="H17" t="n">
        <v>0.13</v>
      </c>
      <c r="I17" t="n">
        <v>33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16.19</v>
      </c>
      <c r="Q17" t="n">
        <v>2030.79</v>
      </c>
      <c r="R17" t="n">
        <v>34.27</v>
      </c>
      <c r="S17" t="n">
        <v>13.91</v>
      </c>
      <c r="T17" t="n">
        <v>10175.48</v>
      </c>
      <c r="U17" t="n">
        <v>0.41</v>
      </c>
      <c r="V17" t="n">
        <v>0.63</v>
      </c>
      <c r="W17" t="n">
        <v>0.15</v>
      </c>
      <c r="X17" t="n">
        <v>0.6899999999999999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20.1275</v>
      </c>
      <c r="E18" t="n">
        <v>4.97</v>
      </c>
      <c r="F18" t="n">
        <v>1.84</v>
      </c>
      <c r="G18" t="n">
        <v>3.94</v>
      </c>
      <c r="H18" t="n">
        <v>0.12</v>
      </c>
      <c r="I18" t="n">
        <v>28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16.24</v>
      </c>
      <c r="Q18" t="n">
        <v>2030.71</v>
      </c>
      <c r="R18" t="n">
        <v>31.09</v>
      </c>
      <c r="S18" t="n">
        <v>13.91</v>
      </c>
      <c r="T18" t="n">
        <v>8610.1</v>
      </c>
      <c r="U18" t="n">
        <v>0.45</v>
      </c>
      <c r="V18" t="n">
        <v>0.67</v>
      </c>
      <c r="W18" t="n">
        <v>0.13</v>
      </c>
      <c r="X18" t="n">
        <v>0.58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19.7563</v>
      </c>
      <c r="E19" t="n">
        <v>5.06</v>
      </c>
      <c r="F19" t="n">
        <v>1.74</v>
      </c>
      <c r="G19" t="n">
        <v>4.53</v>
      </c>
      <c r="H19" t="n">
        <v>0.1</v>
      </c>
      <c r="I19" t="n">
        <v>23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17.5</v>
      </c>
      <c r="Q19" t="n">
        <v>2031.86</v>
      </c>
      <c r="R19" t="n">
        <v>28.04</v>
      </c>
      <c r="S19" t="n">
        <v>13.91</v>
      </c>
      <c r="T19" t="n">
        <v>7112.01</v>
      </c>
      <c r="U19" t="n">
        <v>0.5</v>
      </c>
      <c r="V19" t="n">
        <v>0.71</v>
      </c>
      <c r="W19" t="n">
        <v>0.12</v>
      </c>
      <c r="X19" t="n">
        <v>0.48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19.8085</v>
      </c>
      <c r="E20" t="n">
        <v>5.05</v>
      </c>
      <c r="F20" t="n">
        <v>2.06</v>
      </c>
      <c r="G20" t="n">
        <v>3.25</v>
      </c>
      <c r="H20" t="n">
        <v>0.15</v>
      </c>
      <c r="I20" t="n">
        <v>38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15.78</v>
      </c>
      <c r="Q20" t="n">
        <v>2031.18</v>
      </c>
      <c r="R20" t="n">
        <v>37.39</v>
      </c>
      <c r="S20" t="n">
        <v>13.91</v>
      </c>
      <c r="T20" t="n">
        <v>11709.16</v>
      </c>
      <c r="U20" t="n">
        <v>0.37</v>
      </c>
      <c r="V20" t="n">
        <v>0.6</v>
      </c>
      <c r="W20" t="n">
        <v>0.16</v>
      </c>
      <c r="X20" t="n">
        <v>0.8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2024-09-26T13:12:06Z</dcterms:created>
  <dcterms:modified xmlns:dcterms="http://purl.org/dc/terms/" xmlns:xsi="http://www.w3.org/2001/XMLSchema-instance" xsi:type="dcterms:W3CDTF">2024-09-26T13:12:06Z</dcterms:modified>
</cp:coreProperties>
</file>