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126.9773779726187</v>
      </c>
      <c r="AB2" t="n">
        <v>173.7360503886186</v>
      </c>
      <c r="AC2" t="n">
        <v>157.1549255796554</v>
      </c>
      <c r="AD2" t="n">
        <v>126977.3779726187</v>
      </c>
      <c r="AE2" t="n">
        <v>173736.0503886186</v>
      </c>
      <c r="AF2" t="n">
        <v>2.975342075858007e-06</v>
      </c>
      <c r="AG2" t="n">
        <v>11</v>
      </c>
      <c r="AH2" t="n">
        <v>157154.9255796554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111.4721295452324</v>
      </c>
      <c r="AB3" t="n">
        <v>152.521085446996</v>
      </c>
      <c r="AC3" t="n">
        <v>137.9646871166643</v>
      </c>
      <c r="AD3" t="n">
        <v>111472.1295452324</v>
      </c>
      <c r="AE3" t="n">
        <v>152521.085446996</v>
      </c>
      <c r="AF3" t="n">
        <v>3.31895242102711e-06</v>
      </c>
      <c r="AG3" t="n">
        <v>10</v>
      </c>
      <c r="AH3" t="n">
        <v>137964.6871166643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108.2916439934546</v>
      </c>
      <c r="AB2" t="n">
        <v>148.1694048019361</v>
      </c>
      <c r="AC2" t="n">
        <v>134.0283247647454</v>
      </c>
      <c r="AD2" t="n">
        <v>108291.6439934546</v>
      </c>
      <c r="AE2" t="n">
        <v>148169.4048019362</v>
      </c>
      <c r="AF2" t="n">
        <v>3.394944527718118e-06</v>
      </c>
      <c r="AG2" t="n">
        <v>10</v>
      </c>
      <c r="AH2" t="n">
        <v>134028.3247647454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107.4563142552904</v>
      </c>
      <c r="AB3" t="n">
        <v>147.0264698020333</v>
      </c>
      <c r="AC3" t="n">
        <v>132.9944698771135</v>
      </c>
      <c r="AD3" t="n">
        <v>107456.3142552904</v>
      </c>
      <c r="AE3" t="n">
        <v>147026.4698020333</v>
      </c>
      <c r="AF3" t="n">
        <v>3.465597081012639e-06</v>
      </c>
      <c r="AG3" t="n">
        <v>10</v>
      </c>
      <c r="AH3" t="n">
        <v>132994.4698771135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97.97824808377375</v>
      </c>
      <c r="AB2" t="n">
        <v>134.0581615234023</v>
      </c>
      <c r="AC2" t="n">
        <v>121.263838739456</v>
      </c>
      <c r="AD2" t="n">
        <v>97978.24808377375</v>
      </c>
      <c r="AE2" t="n">
        <v>134058.1615234023</v>
      </c>
      <c r="AF2" t="n">
        <v>3.648182001683943e-06</v>
      </c>
      <c r="AG2" t="n">
        <v>10</v>
      </c>
      <c r="AH2" t="n">
        <v>121263.838739456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101.0189771393917</v>
      </c>
      <c r="AB2" t="n">
        <v>138.218621164795</v>
      </c>
      <c r="AC2" t="n">
        <v>125.0272299519172</v>
      </c>
      <c r="AD2" t="n">
        <v>101018.9771393917</v>
      </c>
      <c r="AE2" t="n">
        <v>138218.621164795</v>
      </c>
      <c r="AF2" t="n">
        <v>3.640453747199127e-06</v>
      </c>
      <c r="AG2" t="n">
        <v>10</v>
      </c>
      <c r="AH2" t="n">
        <v>125027.2299519173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103.7957691378634</v>
      </c>
      <c r="AB2" t="n">
        <v>142.0179504805191</v>
      </c>
      <c r="AC2" t="n">
        <v>128.4639566101421</v>
      </c>
      <c r="AD2" t="n">
        <v>103795.7691378634</v>
      </c>
      <c r="AE2" t="n">
        <v>142017.9504805192</v>
      </c>
      <c r="AF2" t="n">
        <v>3.543332403531764e-06</v>
      </c>
      <c r="AG2" t="n">
        <v>11</v>
      </c>
      <c r="AH2" t="n">
        <v>128463.9566101421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110.5584456268133</v>
      </c>
      <c r="AB2" t="n">
        <v>151.2709428009261</v>
      </c>
      <c r="AC2" t="n">
        <v>136.8338563301486</v>
      </c>
      <c r="AD2" t="n">
        <v>110558.4456268133</v>
      </c>
      <c r="AE2" t="n">
        <v>151270.9428009261</v>
      </c>
      <c r="AF2" t="n">
        <v>3.289787763897178e-06</v>
      </c>
      <c r="AG2" t="n">
        <v>10</v>
      </c>
      <c r="AH2" t="n">
        <v>136833.8563301486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108.7069033866213</v>
      </c>
      <c r="AB3" t="n">
        <v>148.737581023618</v>
      </c>
      <c r="AC3" t="n">
        <v>134.5422750452704</v>
      </c>
      <c r="AD3" t="n">
        <v>108706.9033866213</v>
      </c>
      <c r="AE3" t="n">
        <v>148737.581023618</v>
      </c>
      <c r="AF3" t="n">
        <v>3.409842355988074e-06</v>
      </c>
      <c r="AG3" t="n">
        <v>10</v>
      </c>
      <c r="AH3" t="n">
        <v>134542.2750452704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103.1307355049327</v>
      </c>
      <c r="AB2" t="n">
        <v>141.1080221247305</v>
      </c>
      <c r="AC2" t="n">
        <v>127.6408705395372</v>
      </c>
      <c r="AD2" t="n">
        <v>103130.7355049327</v>
      </c>
      <c r="AE2" t="n">
        <v>141108.0221247305</v>
      </c>
      <c r="AF2" t="n">
        <v>3.407703756950765e-06</v>
      </c>
      <c r="AG2" t="n">
        <v>11</v>
      </c>
      <c r="AH2" t="n">
        <v>127640.8705395372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104.1904022457171</v>
      </c>
      <c r="AB2" t="n">
        <v>142.5579049086682</v>
      </c>
      <c r="AC2" t="n">
        <v>128.9523785454996</v>
      </c>
      <c r="AD2" t="n">
        <v>104190.4022457171</v>
      </c>
      <c r="AE2" t="n">
        <v>142557.9049086682</v>
      </c>
      <c r="AF2" t="n">
        <v>3.567628606678496e-06</v>
      </c>
      <c r="AG2" t="n">
        <v>10</v>
      </c>
      <c r="AH2" t="n">
        <v>128952.3785454996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106.6896360352016</v>
      </c>
      <c r="AB2" t="n">
        <v>145.9774668378524</v>
      </c>
      <c r="AC2" t="n">
        <v>132.0455822835488</v>
      </c>
      <c r="AD2" t="n">
        <v>106689.6360352016</v>
      </c>
      <c r="AE2" t="n">
        <v>145977.4668378524</v>
      </c>
      <c r="AF2" t="n">
        <v>3.471798837084674e-06</v>
      </c>
      <c r="AG2" t="n">
        <v>10</v>
      </c>
      <c r="AH2" t="n">
        <v>132045.5822835488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106.4622202254797</v>
      </c>
      <c r="AB3" t="n">
        <v>145.6663064941136</v>
      </c>
      <c r="AC3" t="n">
        <v>131.7641186463001</v>
      </c>
      <c r="AD3" t="n">
        <v>106462.2202254797</v>
      </c>
      <c r="AE3" t="n">
        <v>145666.3064941136</v>
      </c>
      <c r="AF3" t="n">
        <v>3.493493314048511e-06</v>
      </c>
      <c r="AG3" t="n">
        <v>10</v>
      </c>
      <c r="AH3" t="n">
        <v>131764.1186463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115.29871542699</v>
      </c>
      <c r="AB2" t="n">
        <v>157.7567890674688</v>
      </c>
      <c r="AC2" t="n">
        <v>142.7007025319569</v>
      </c>
      <c r="AD2" t="n">
        <v>115298.71542699</v>
      </c>
      <c r="AE2" t="n">
        <v>157756.7890674688</v>
      </c>
      <c r="AF2" t="n">
        <v>3.092980663051695e-06</v>
      </c>
      <c r="AG2" t="n">
        <v>10</v>
      </c>
      <c r="AH2" t="n">
        <v>142700.7025319569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110.4780298587159</v>
      </c>
      <c r="AB3" t="n">
        <v>151.1609143993219</v>
      </c>
      <c r="AC3" t="n">
        <v>136.7343288847676</v>
      </c>
      <c r="AD3" t="n">
        <v>110478.0298587159</v>
      </c>
      <c r="AE3" t="n">
        <v>151160.9143993219</v>
      </c>
      <c r="AF3" t="n">
        <v>3.356754206236053e-06</v>
      </c>
      <c r="AG3" t="n">
        <v>10</v>
      </c>
      <c r="AH3" t="n">
        <v>136734.3288847677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102.3094992047532</v>
      </c>
      <c r="AB2" t="n">
        <v>139.984370388437</v>
      </c>
      <c r="AC2" t="n">
        <v>126.6244585479</v>
      </c>
      <c r="AD2" t="n">
        <v>102309.4992047532</v>
      </c>
      <c r="AE2" t="n">
        <v>139984.370388437</v>
      </c>
      <c r="AF2" t="n">
        <v>3.606778932063248e-06</v>
      </c>
      <c r="AG2" t="n">
        <v>10</v>
      </c>
      <c r="AH2" t="n">
        <v>126624.4585479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98.99729707725882</v>
      </c>
      <c r="AB2" t="n">
        <v>135.4524693135565</v>
      </c>
      <c r="AC2" t="n">
        <v>122.5250757510416</v>
      </c>
      <c r="AD2" t="n">
        <v>98997.29707725882</v>
      </c>
      <c r="AE2" t="n">
        <v>135452.4693135565</v>
      </c>
      <c r="AF2" t="n">
        <v>3.659415404537424e-06</v>
      </c>
      <c r="AG2" t="n">
        <v>10</v>
      </c>
      <c r="AH2" t="n">
        <v>122525.0757510416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97.04706813673863</v>
      </c>
      <c r="AB2" t="n">
        <v>132.7840800391095</v>
      </c>
      <c r="AC2" t="n">
        <v>120.1113538038391</v>
      </c>
      <c r="AD2" t="n">
        <v>97047.06813673863</v>
      </c>
      <c r="AE2" t="n">
        <v>132784.0800391095</v>
      </c>
      <c r="AF2" t="n">
        <v>3.609464132514725e-06</v>
      </c>
      <c r="AG2" t="n">
        <v>10</v>
      </c>
      <c r="AH2" t="n">
        <v>120111.3538038391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117.806422157977</v>
      </c>
      <c r="AB2" t="n">
        <v>161.1879440490164</v>
      </c>
      <c r="AC2" t="n">
        <v>145.804392897723</v>
      </c>
      <c r="AD2" t="n">
        <v>117806.422157977</v>
      </c>
      <c r="AE2" t="n">
        <v>161187.9440490164</v>
      </c>
      <c r="AF2" t="n">
        <v>3.155254680923226e-06</v>
      </c>
      <c r="AG2" t="n">
        <v>13</v>
      </c>
      <c r="AH2" t="n">
        <v>145804.392897723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105.3212010903082</v>
      </c>
      <c r="AB2" t="n">
        <v>144.1051137751612</v>
      </c>
      <c r="AC2" t="n">
        <v>130.3519239692962</v>
      </c>
      <c r="AD2" t="n">
        <v>105321.2010903082</v>
      </c>
      <c r="AE2" t="n">
        <v>144105.1137751612</v>
      </c>
      <c r="AF2" t="n">
        <v>3.522607543296977e-06</v>
      </c>
      <c r="AG2" t="n">
        <v>10</v>
      </c>
      <c r="AH2" t="n">
        <v>130351.9239692962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105.4457238985781</v>
      </c>
      <c r="AB3" t="n">
        <v>144.2754913749946</v>
      </c>
      <c r="AC3" t="n">
        <v>130.5060409701281</v>
      </c>
      <c r="AD3" t="n">
        <v>105445.7238985781</v>
      </c>
      <c r="AE3" t="n">
        <v>144275.4913749946</v>
      </c>
      <c r="AF3" t="n">
        <v>3.523444594654725e-06</v>
      </c>
      <c r="AG3" t="n">
        <v>10</v>
      </c>
      <c r="AH3" t="n">
        <v>130506.0409701281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113.2243365672748</v>
      </c>
      <c r="AB2" t="n">
        <v>154.9185323964714</v>
      </c>
      <c r="AC2" t="n">
        <v>140.1333250941204</v>
      </c>
      <c r="AD2" t="n">
        <v>113224.3365672748</v>
      </c>
      <c r="AE2" t="n">
        <v>154918.5323964714</v>
      </c>
      <c r="AF2" t="n">
        <v>3.17410258793865e-06</v>
      </c>
      <c r="AG2" t="n">
        <v>10</v>
      </c>
      <c r="AH2" t="n">
        <v>140133.3250941203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109.6611194678734</v>
      </c>
      <c r="AB3" t="n">
        <v>150.0431815630289</v>
      </c>
      <c r="AC3" t="n">
        <v>135.7232709016222</v>
      </c>
      <c r="AD3" t="n">
        <v>109661.1194678734</v>
      </c>
      <c r="AE3" t="n">
        <v>150043.1815630289</v>
      </c>
      <c r="AF3" t="n">
        <v>3.373596052981747e-06</v>
      </c>
      <c r="AG3" t="n">
        <v>10</v>
      </c>
      <c r="AH3" t="n">
        <v>135723.2709016222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133.2611647812839</v>
      </c>
      <c r="AB2" t="n">
        <v>182.3338047213387</v>
      </c>
      <c r="AC2" t="n">
        <v>164.9321223058875</v>
      </c>
      <c r="AD2" t="n">
        <v>133261.1647812839</v>
      </c>
      <c r="AE2" t="n">
        <v>182333.8047213387</v>
      </c>
      <c r="AF2" t="n">
        <v>2.673603210842474e-06</v>
      </c>
      <c r="AG2" t="n">
        <v>15</v>
      </c>
      <c r="AH2" t="n">
        <v>164932.1223058875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100.1472375783543</v>
      </c>
      <c r="AB2" t="n">
        <v>137.025868638949</v>
      </c>
      <c r="AC2" t="n">
        <v>123.948312053099</v>
      </c>
      <c r="AD2" t="n">
        <v>100147.2375783543</v>
      </c>
      <c r="AE2" t="n">
        <v>137025.8686389491</v>
      </c>
      <c r="AF2" t="n">
        <v>3.645189964296913e-06</v>
      </c>
      <c r="AG2" t="n">
        <v>10</v>
      </c>
      <c r="AH2" t="n">
        <v>123948.312053099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103.2982206073578</v>
      </c>
      <c r="AB2" t="n">
        <v>141.3371826307898</v>
      </c>
      <c r="AC2" t="n">
        <v>127.848160288527</v>
      </c>
      <c r="AD2" t="n">
        <v>103298.2206073578</v>
      </c>
      <c r="AE2" t="n">
        <v>141337.1826307898</v>
      </c>
      <c r="AF2" t="n">
        <v>3.584273969383711e-06</v>
      </c>
      <c r="AG2" t="n">
        <v>10</v>
      </c>
      <c r="AH2" t="n">
        <v>127848.160288527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