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70.55334934923614</v>
      </c>
      <c r="AB2" t="n">
        <v>96.53420517368509</v>
      </c>
      <c r="AC2" t="n">
        <v>87.32111611854032</v>
      </c>
      <c r="AD2" t="n">
        <v>70553.34934923614</v>
      </c>
      <c r="AE2" t="n">
        <v>96534.2051736851</v>
      </c>
      <c r="AF2" t="n">
        <v>4.853259792741038e-06</v>
      </c>
      <c r="AG2" t="n">
        <v>7</v>
      </c>
      <c r="AH2" t="n">
        <v>87321.11611854032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59.44947572239023</v>
      </c>
      <c r="AB3" t="n">
        <v>81.34139540911089</v>
      </c>
      <c r="AC3" t="n">
        <v>73.57828679464983</v>
      </c>
      <c r="AD3" t="n">
        <v>59449.47572239023</v>
      </c>
      <c r="AE3" t="n">
        <v>81341.39540911089</v>
      </c>
      <c r="AF3" t="n">
        <v>5.547226179007096e-06</v>
      </c>
      <c r="AG3" t="n">
        <v>6</v>
      </c>
      <c r="AH3" t="n">
        <v>73578.28679464983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58.75284711477769</v>
      </c>
      <c r="AB4" t="n">
        <v>80.38823741509076</v>
      </c>
      <c r="AC4" t="n">
        <v>72.71609686181303</v>
      </c>
      <c r="AD4" t="n">
        <v>58752.84711477769</v>
      </c>
      <c r="AE4" t="n">
        <v>80388.23741509076</v>
      </c>
      <c r="AF4" t="n">
        <v>5.785169515645494e-06</v>
      </c>
      <c r="AG4" t="n">
        <v>6</v>
      </c>
      <c r="AH4" t="n">
        <v>72716.09686181303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58.35038559597967</v>
      </c>
      <c r="AB5" t="n">
        <v>79.83757180972249</v>
      </c>
      <c r="AC5" t="n">
        <v>72.2179860089569</v>
      </c>
      <c r="AD5" t="n">
        <v>58350.38559597966</v>
      </c>
      <c r="AE5" t="n">
        <v>79837.57180972249</v>
      </c>
      <c r="AF5" t="n">
        <v>5.865114181918449e-06</v>
      </c>
      <c r="AG5" t="n">
        <v>6</v>
      </c>
      <c r="AH5" t="n">
        <v>72217.9860089569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58.40651414679812</v>
      </c>
      <c r="AB2" t="n">
        <v>79.91436936916915</v>
      </c>
      <c r="AC2" t="n">
        <v>72.28745411711606</v>
      </c>
      <c r="AD2" t="n">
        <v>58406.51414679812</v>
      </c>
      <c r="AE2" t="n">
        <v>79914.36936916914</v>
      </c>
      <c r="AF2" t="n">
        <v>5.609295997258154e-06</v>
      </c>
      <c r="AG2" t="n">
        <v>6</v>
      </c>
      <c r="AH2" t="n">
        <v>72287.45411711605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56.86430247836449</v>
      </c>
      <c r="AB3" t="n">
        <v>77.80424732684237</v>
      </c>
      <c r="AC3" t="n">
        <v>70.37871916093339</v>
      </c>
      <c r="AD3" t="n">
        <v>56864.30247836449</v>
      </c>
      <c r="AE3" t="n">
        <v>77804.24732684238</v>
      </c>
      <c r="AF3" t="n">
        <v>6.226431320942841e-06</v>
      </c>
      <c r="AG3" t="n">
        <v>6</v>
      </c>
      <c r="AH3" t="n">
        <v>70378.71916093338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47.9719969484203</v>
      </c>
      <c r="AB4" t="n">
        <v>65.63740259994607</v>
      </c>
      <c r="AC4" t="n">
        <v>59.37306101849435</v>
      </c>
      <c r="AD4" t="n">
        <v>47971.9969484203</v>
      </c>
      <c r="AE4" t="n">
        <v>65637.40259994607</v>
      </c>
      <c r="AF4" t="n">
        <v>6.304110495224618e-06</v>
      </c>
      <c r="AG4" t="n">
        <v>5</v>
      </c>
      <c r="AH4" t="n">
        <v>59373.06101849435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43.27410135376527</v>
      </c>
      <c r="AB2" t="n">
        <v>59.20953459081608</v>
      </c>
      <c r="AC2" t="n">
        <v>53.55865971058428</v>
      </c>
      <c r="AD2" t="n">
        <v>43274.10135376528</v>
      </c>
      <c r="AE2" t="n">
        <v>59209.53459081607</v>
      </c>
      <c r="AF2" t="n">
        <v>7.852190460821326e-06</v>
      </c>
      <c r="AG2" t="n">
        <v>5</v>
      </c>
      <c r="AH2" t="n">
        <v>53558.65971058428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45.61245591130734</v>
      </c>
      <c r="AB2" t="n">
        <v>62.40897445736585</v>
      </c>
      <c r="AC2" t="n">
        <v>56.45274952671361</v>
      </c>
      <c r="AD2" t="n">
        <v>45612.45591130733</v>
      </c>
      <c r="AE2" t="n">
        <v>62408.97445736585</v>
      </c>
      <c r="AF2" t="n">
        <v>6.945736852653959e-06</v>
      </c>
      <c r="AG2" t="n">
        <v>5</v>
      </c>
      <c r="AH2" t="n">
        <v>56452.74952671361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44.96157583182019</v>
      </c>
      <c r="AB3" t="n">
        <v>61.51841161780947</v>
      </c>
      <c r="AC3" t="n">
        <v>55.64718075465142</v>
      </c>
      <c r="AD3" t="n">
        <v>44961.57583182019</v>
      </c>
      <c r="AE3" t="n">
        <v>61518.41161780947</v>
      </c>
      <c r="AF3" t="n">
        <v>7.318231734131065e-06</v>
      </c>
      <c r="AG3" t="n">
        <v>5</v>
      </c>
      <c r="AH3" t="n">
        <v>55647.18075465142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41.95889599512794</v>
      </c>
      <c r="AB2" t="n">
        <v>57.41001259620057</v>
      </c>
      <c r="AC2" t="n">
        <v>51.93088156959173</v>
      </c>
      <c r="AD2" t="n">
        <v>41958.89599512794</v>
      </c>
      <c r="AE2" t="n">
        <v>57410.01259620058</v>
      </c>
      <c r="AF2" t="n">
        <v>8.202312769218638e-06</v>
      </c>
      <c r="AG2" t="n">
        <v>5</v>
      </c>
      <c r="AH2" t="n">
        <v>51930.88156959173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59.29811698482488</v>
      </c>
      <c r="AB2" t="n">
        <v>81.13429970689788</v>
      </c>
      <c r="AC2" t="n">
        <v>73.39095601559532</v>
      </c>
      <c r="AD2" t="n">
        <v>59298.11698482488</v>
      </c>
      <c r="AE2" t="n">
        <v>81134.29970689787</v>
      </c>
      <c r="AF2" t="n">
        <v>5.384485546091446e-06</v>
      </c>
      <c r="AG2" t="n">
        <v>6</v>
      </c>
      <c r="AH2" t="n">
        <v>73390.95601559532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57.62114896649756</v>
      </c>
      <c r="AB3" t="n">
        <v>78.83979808161605</v>
      </c>
      <c r="AC3" t="n">
        <v>71.31543840507641</v>
      </c>
      <c r="AD3" t="n">
        <v>57621.14896649757</v>
      </c>
      <c r="AE3" t="n">
        <v>78839.79808161606</v>
      </c>
      <c r="AF3" t="n">
        <v>6.004907194315614e-06</v>
      </c>
      <c r="AG3" t="n">
        <v>6</v>
      </c>
      <c r="AH3" t="n">
        <v>71315.43840507641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57.01980007194272</v>
      </c>
      <c r="AB4" t="n">
        <v>78.01700599444567</v>
      </c>
      <c r="AC4" t="n">
        <v>70.57117243990935</v>
      </c>
      <c r="AD4" t="n">
        <v>57019.80007194272</v>
      </c>
      <c r="AE4" t="n">
        <v>78017.00599444567</v>
      </c>
      <c r="AF4" t="n">
        <v>6.162124389858205e-06</v>
      </c>
      <c r="AG4" t="n">
        <v>6</v>
      </c>
      <c r="AH4" t="n">
        <v>70571.17243990935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48.29568728525252</v>
      </c>
      <c r="AB5" t="n">
        <v>66.08028999900949</v>
      </c>
      <c r="AC5" t="n">
        <v>59.77367986578767</v>
      </c>
      <c r="AD5" t="n">
        <v>48295.68728525252</v>
      </c>
      <c r="AE5" t="n">
        <v>66080.28999900949</v>
      </c>
      <c r="AF5" t="n">
        <v>6.260642379819979e-06</v>
      </c>
      <c r="AG5" t="n">
        <v>5</v>
      </c>
      <c r="AH5" t="n">
        <v>59773.67986578767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41.25446094422716</v>
      </c>
      <c r="AB2" t="n">
        <v>56.44617348208168</v>
      </c>
      <c r="AC2" t="n">
        <v>51.05902990776478</v>
      </c>
      <c r="AD2" t="n">
        <v>41254.46094422716</v>
      </c>
      <c r="AE2" t="n">
        <v>56446.17348208169</v>
      </c>
      <c r="AF2" t="n">
        <v>8.283498287277478e-06</v>
      </c>
      <c r="AG2" t="n">
        <v>5</v>
      </c>
      <c r="AH2" t="n">
        <v>51059.02990776478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56.04731029417661</v>
      </c>
      <c r="AB2" t="n">
        <v>76.6864025772857</v>
      </c>
      <c r="AC2" t="n">
        <v>69.36755994536909</v>
      </c>
      <c r="AD2" t="n">
        <v>56047.31029417661</v>
      </c>
      <c r="AE2" t="n">
        <v>76686.4025772857</v>
      </c>
      <c r="AF2" t="n">
        <v>6.241254061533169e-06</v>
      </c>
      <c r="AG2" t="n">
        <v>6</v>
      </c>
      <c r="AH2" t="n">
        <v>69367.5599453691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46.65587316981082</v>
      </c>
      <c r="AB3" t="n">
        <v>63.83662398277023</v>
      </c>
      <c r="AC3" t="n">
        <v>57.74414618513256</v>
      </c>
      <c r="AD3" t="n">
        <v>46655.87316981082</v>
      </c>
      <c r="AE3" t="n">
        <v>63836.62398277024</v>
      </c>
      <c r="AF3" t="n">
        <v>6.703244837360869e-06</v>
      </c>
      <c r="AG3" t="n">
        <v>5</v>
      </c>
      <c r="AH3" t="n">
        <v>57744.14618513256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46.52730963838961</v>
      </c>
      <c r="AB4" t="n">
        <v>63.66071768725712</v>
      </c>
      <c r="AC4" t="n">
        <v>57.58502813957713</v>
      </c>
      <c r="AD4" t="n">
        <v>46527.30963838961</v>
      </c>
      <c r="AE4" t="n">
        <v>63660.71768725712</v>
      </c>
      <c r="AF4" t="n">
        <v>6.799946945365299e-06</v>
      </c>
      <c r="AG4" t="n">
        <v>5</v>
      </c>
      <c r="AH4" t="n">
        <v>57585.02813957712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57.52747393701783</v>
      </c>
      <c r="AB2" t="n">
        <v>78.71162777363131</v>
      </c>
      <c r="AC2" t="n">
        <v>71.19950049139752</v>
      </c>
      <c r="AD2" t="n">
        <v>57527.47393701783</v>
      </c>
      <c r="AE2" t="n">
        <v>78711.62777363131</v>
      </c>
      <c r="AF2" t="n">
        <v>5.841640123490502e-06</v>
      </c>
      <c r="AG2" t="n">
        <v>6</v>
      </c>
      <c r="AH2" t="n">
        <v>71199.50049139751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47.79199283567202</v>
      </c>
      <c r="AB3" t="n">
        <v>65.39111303166298</v>
      </c>
      <c r="AC3" t="n">
        <v>59.15027698093856</v>
      </c>
      <c r="AD3" t="n">
        <v>47791.99283567202</v>
      </c>
      <c r="AE3" t="n">
        <v>65391.11303166299</v>
      </c>
      <c r="AF3" t="n">
        <v>6.398310652055831e-06</v>
      </c>
      <c r="AG3" t="n">
        <v>5</v>
      </c>
      <c r="AH3" t="n">
        <v>59150.27698093856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47.4914707965733</v>
      </c>
      <c r="AB4" t="n">
        <v>64.97992551967165</v>
      </c>
      <c r="AC4" t="n">
        <v>58.77833262798625</v>
      </c>
      <c r="AD4" t="n">
        <v>47491.4707965733</v>
      </c>
      <c r="AE4" t="n">
        <v>64979.92551967165</v>
      </c>
      <c r="AF4" t="n">
        <v>6.482455971695342e-06</v>
      </c>
      <c r="AG4" t="n">
        <v>5</v>
      </c>
      <c r="AH4" t="n">
        <v>58778.33262798624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69.45469668532269</v>
      </c>
      <c r="AB2" t="n">
        <v>95.03098012978475</v>
      </c>
      <c r="AC2" t="n">
        <v>85.96135676303976</v>
      </c>
      <c r="AD2" t="n">
        <v>69454.69668532269</v>
      </c>
      <c r="AE2" t="n">
        <v>95030.98012978474</v>
      </c>
      <c r="AF2" t="n">
        <v>5.061929816685003e-06</v>
      </c>
      <c r="AG2" t="n">
        <v>7</v>
      </c>
      <c r="AH2" t="n">
        <v>85961.35676303976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58.68045195894819</v>
      </c>
      <c r="AB3" t="n">
        <v>80.28918316903604</v>
      </c>
      <c r="AC3" t="n">
        <v>72.62649621397821</v>
      </c>
      <c r="AD3" t="n">
        <v>58680.45195894819</v>
      </c>
      <c r="AE3" t="n">
        <v>80289.18316903604</v>
      </c>
      <c r="AF3" t="n">
        <v>5.762384919186254e-06</v>
      </c>
      <c r="AG3" t="n">
        <v>6</v>
      </c>
      <c r="AH3" t="n">
        <v>72626.49621397821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58.19927372793065</v>
      </c>
      <c r="AB4" t="n">
        <v>79.63081388527283</v>
      </c>
      <c r="AC4" t="n">
        <v>72.03096077063006</v>
      </c>
      <c r="AD4" t="n">
        <v>58199.27372793065</v>
      </c>
      <c r="AE4" t="n">
        <v>79630.81388527283</v>
      </c>
      <c r="AF4" t="n">
        <v>5.907882697355202e-06</v>
      </c>
      <c r="AG4" t="n">
        <v>6</v>
      </c>
      <c r="AH4" t="n">
        <v>72030.96077063006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57.88562336768293</v>
      </c>
      <c r="AB5" t="n">
        <v>79.20166362510479</v>
      </c>
      <c r="AC5" t="n">
        <v>71.64276800897616</v>
      </c>
      <c r="AD5" t="n">
        <v>57885.62336768293</v>
      </c>
      <c r="AE5" t="n">
        <v>79201.66362510479</v>
      </c>
      <c r="AF5" t="n">
        <v>5.981290373274852e-06</v>
      </c>
      <c r="AG5" t="n">
        <v>6</v>
      </c>
      <c r="AH5" t="n">
        <v>71642.76800897616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46.10799019845743</v>
      </c>
      <c r="AB2" t="n">
        <v>63.08698633047413</v>
      </c>
      <c r="AC2" t="n">
        <v>57.06605289824828</v>
      </c>
      <c r="AD2" t="n">
        <v>46107.99019845743</v>
      </c>
      <c r="AE2" t="n">
        <v>63086.98633047412</v>
      </c>
      <c r="AF2" t="n">
        <v>6.825590944935055e-06</v>
      </c>
      <c r="AG2" t="n">
        <v>5</v>
      </c>
      <c r="AH2" t="n">
        <v>57066.05289824828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45.56035184437789</v>
      </c>
      <c r="AB3" t="n">
        <v>62.33768337432382</v>
      </c>
      <c r="AC3" t="n">
        <v>56.38826236457943</v>
      </c>
      <c r="AD3" t="n">
        <v>45560.35184437789</v>
      </c>
      <c r="AE3" t="n">
        <v>62337.68337432382</v>
      </c>
      <c r="AF3" t="n">
        <v>7.10008479459786e-06</v>
      </c>
      <c r="AG3" t="n">
        <v>5</v>
      </c>
      <c r="AH3" t="n">
        <v>56388.26236457942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43.96004078479469</v>
      </c>
      <c r="AB2" t="n">
        <v>60.14806718186199</v>
      </c>
      <c r="AC2" t="n">
        <v>54.40762006837982</v>
      </c>
      <c r="AD2" t="n">
        <v>43960.04078479469</v>
      </c>
      <c r="AE2" t="n">
        <v>60148.06718186199</v>
      </c>
      <c r="AF2" t="n">
        <v>7.602110966318051e-06</v>
      </c>
      <c r="AG2" t="n">
        <v>5</v>
      </c>
      <c r="AH2" t="n">
        <v>54407.62006837982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43.98361881058237</v>
      </c>
      <c r="AB3" t="n">
        <v>60.18032767693375</v>
      </c>
      <c r="AC3" t="n">
        <v>54.43680166707984</v>
      </c>
      <c r="AD3" t="n">
        <v>43983.61881058237</v>
      </c>
      <c r="AE3" t="n">
        <v>60180.32767693375</v>
      </c>
      <c r="AF3" t="n">
        <v>7.573157210074174e-06</v>
      </c>
      <c r="AG3" t="n">
        <v>5</v>
      </c>
      <c r="AH3" t="n">
        <v>54436.80166707984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42.68406899468331</v>
      </c>
      <c r="AB2" t="n">
        <v>58.40222628672996</v>
      </c>
      <c r="AC2" t="n">
        <v>52.82839977797558</v>
      </c>
      <c r="AD2" t="n">
        <v>42684.06899468331</v>
      </c>
      <c r="AE2" t="n">
        <v>58402.22628672997</v>
      </c>
      <c r="AF2" t="n">
        <v>7.980986590063182e-06</v>
      </c>
      <c r="AG2" t="n">
        <v>5</v>
      </c>
      <c r="AH2" t="n">
        <v>52828.39977797557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40.31668605992047</v>
      </c>
      <c r="AB2" t="n">
        <v>55.16306851367145</v>
      </c>
      <c r="AC2" t="n">
        <v>49.89838267668667</v>
      </c>
      <c r="AD2" t="n">
        <v>40316.68605992047</v>
      </c>
      <c r="AE2" t="n">
        <v>55163.06851367145</v>
      </c>
      <c r="AF2" t="n">
        <v>8.43511993253445e-06</v>
      </c>
      <c r="AG2" t="n">
        <v>5</v>
      </c>
      <c r="AH2" t="n">
        <v>49898.38267668667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56.87964212542399</v>
      </c>
      <c r="AB2" t="n">
        <v>77.82523570868662</v>
      </c>
      <c r="AC2" t="n">
        <v>70.3977044410718</v>
      </c>
      <c r="AD2" t="n">
        <v>56879.64212542399</v>
      </c>
      <c r="AE2" t="n">
        <v>77825.23570868663</v>
      </c>
      <c r="AF2" t="n">
        <v>5.994518679358845e-06</v>
      </c>
      <c r="AG2" t="n">
        <v>6</v>
      </c>
      <c r="AH2" t="n">
        <v>70397.70444107179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47.1654515651737</v>
      </c>
      <c r="AB3" t="n">
        <v>64.53385162431755</v>
      </c>
      <c r="AC3" t="n">
        <v>58.37483139913596</v>
      </c>
      <c r="AD3" t="n">
        <v>47165.4515651737</v>
      </c>
      <c r="AE3" t="n">
        <v>64533.85162431755</v>
      </c>
      <c r="AF3" t="n">
        <v>6.573388931557146e-06</v>
      </c>
      <c r="AG3" t="n">
        <v>5</v>
      </c>
      <c r="AH3" t="n">
        <v>58374.83139913596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47.05043756429059</v>
      </c>
      <c r="AB4" t="n">
        <v>64.37648439424974</v>
      </c>
      <c r="AC4" t="n">
        <v>58.23248307663948</v>
      </c>
      <c r="AD4" t="n">
        <v>47050.43756429059</v>
      </c>
      <c r="AE4" t="n">
        <v>64376.48439424974</v>
      </c>
      <c r="AF4" t="n">
        <v>6.625975452149822e-06</v>
      </c>
      <c r="AG4" t="n">
        <v>5</v>
      </c>
      <c r="AH4" t="n">
        <v>58232.48307663947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59.8986328481897</v>
      </c>
      <c r="AB2" t="n">
        <v>81.95595200404333</v>
      </c>
      <c r="AC2" t="n">
        <v>74.13419097069769</v>
      </c>
      <c r="AD2" t="n">
        <v>59898.6328481897</v>
      </c>
      <c r="AE2" t="n">
        <v>81955.95200404333</v>
      </c>
      <c r="AF2" t="n">
        <v>5.261892205925652e-06</v>
      </c>
      <c r="AG2" t="n">
        <v>6</v>
      </c>
      <c r="AH2" t="n">
        <v>74134.19097069769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58.23935104700008</v>
      </c>
      <c r="AB3" t="n">
        <v>79.68564944131012</v>
      </c>
      <c r="AC3" t="n">
        <v>72.08056289816136</v>
      </c>
      <c r="AD3" t="n">
        <v>58239.35104700008</v>
      </c>
      <c r="AE3" t="n">
        <v>79685.64944131012</v>
      </c>
      <c r="AF3" t="n">
        <v>5.859732058355911e-06</v>
      </c>
      <c r="AG3" t="n">
        <v>6</v>
      </c>
      <c r="AH3" t="n">
        <v>72080.56289816136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57.6606963940454</v>
      </c>
      <c r="AB4" t="n">
        <v>78.89390861669634</v>
      </c>
      <c r="AC4" t="n">
        <v>71.36438470663323</v>
      </c>
      <c r="AD4" t="n">
        <v>57660.69639404539</v>
      </c>
      <c r="AE4" t="n">
        <v>78893.90861669634</v>
      </c>
      <c r="AF4" t="n">
        <v>6.018728990537959e-06</v>
      </c>
      <c r="AG4" t="n">
        <v>6</v>
      </c>
      <c r="AH4" t="n">
        <v>71364.38470663324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57.382337568948</v>
      </c>
      <c r="AB5" t="n">
        <v>78.51304579187359</v>
      </c>
      <c r="AC5" t="n">
        <v>71.01987089526713</v>
      </c>
      <c r="AD5" t="n">
        <v>57382.33756894799</v>
      </c>
      <c r="AE5" t="n">
        <v>78513.04579187359</v>
      </c>
      <c r="AF5" t="n">
        <v>6.117016709133933e-06</v>
      </c>
      <c r="AG5" t="n">
        <v>6</v>
      </c>
      <c r="AH5" t="n">
        <v>71019.87089526713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39.33091784635938</v>
      </c>
      <c r="AB2" t="n">
        <v>53.81429695485942</v>
      </c>
      <c r="AC2" t="n">
        <v>48.67833598243086</v>
      </c>
      <c r="AD2" t="n">
        <v>39330.91784635938</v>
      </c>
      <c r="AE2" t="n">
        <v>53814.29695485941</v>
      </c>
      <c r="AF2" t="n">
        <v>8.153749039209794e-06</v>
      </c>
      <c r="AG2" t="n">
        <v>5</v>
      </c>
      <c r="AH2" t="n">
        <v>48678.33598243086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44.87258331702914</v>
      </c>
      <c r="AB2" t="n">
        <v>61.39664813299974</v>
      </c>
      <c r="AC2" t="n">
        <v>55.53703820593577</v>
      </c>
      <c r="AD2" t="n">
        <v>44872.58331702914</v>
      </c>
      <c r="AE2" t="n">
        <v>61396.64813299973</v>
      </c>
      <c r="AF2" t="n">
        <v>7.22265625848812e-06</v>
      </c>
      <c r="AG2" t="n">
        <v>5</v>
      </c>
      <c r="AH2" t="n">
        <v>55537.03820593577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44.50008062391622</v>
      </c>
      <c r="AB3" t="n">
        <v>60.8869735146239</v>
      </c>
      <c r="AC3" t="n">
        <v>55.07600621780474</v>
      </c>
      <c r="AD3" t="n">
        <v>44500.08062391622</v>
      </c>
      <c r="AE3" t="n">
        <v>60886.9735146239</v>
      </c>
      <c r="AF3" t="n">
        <v>7.445031318777347e-06</v>
      </c>
      <c r="AG3" t="n">
        <v>5</v>
      </c>
      <c r="AH3" t="n">
        <v>55076.00621780474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55.15168576397137</v>
      </c>
      <c r="AB2" t="n">
        <v>75.46096958289387</v>
      </c>
      <c r="AC2" t="n">
        <v>68.25908055605561</v>
      </c>
      <c r="AD2" t="n">
        <v>55151.68576397137</v>
      </c>
      <c r="AE2" t="n">
        <v>75460.96958289387</v>
      </c>
      <c r="AF2" t="n">
        <v>6.533469048288063e-06</v>
      </c>
      <c r="AG2" t="n">
        <v>6</v>
      </c>
      <c r="AH2" t="n">
        <v>68259.0805560556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46.07244025345608</v>
      </c>
      <c r="AB3" t="n">
        <v>63.03834532737041</v>
      </c>
      <c r="AC3" t="n">
        <v>57.0220541242127</v>
      </c>
      <c r="AD3" t="n">
        <v>46072.44025345608</v>
      </c>
      <c r="AE3" t="n">
        <v>63038.34532737041</v>
      </c>
      <c r="AF3" t="n">
        <v>6.898250755918626e-06</v>
      </c>
      <c r="AG3" t="n">
        <v>5</v>
      </c>
      <c r="AH3" t="n">
        <v>57022.0541242127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