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  <c r="AA2" t="n">
        <v>111.931214746561</v>
      </c>
      <c r="AB2" t="n">
        <v>153.1492260728631</v>
      </c>
      <c r="AC2" t="n">
        <v>138.5328788827998</v>
      </c>
      <c r="AD2" t="n">
        <v>111931.214746561</v>
      </c>
      <c r="AE2" t="n">
        <v>153149.2260728632</v>
      </c>
      <c r="AF2" t="n">
        <v>3.339679680487077e-06</v>
      </c>
      <c r="AG2" t="n">
        <v>10</v>
      </c>
      <c r="AH2" t="n">
        <v>138532.8788827998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  <c r="AA3" t="n">
        <v>87.14221848465021</v>
      </c>
      <c r="AB3" t="n">
        <v>119.2318277740022</v>
      </c>
      <c r="AC3" t="n">
        <v>107.8525094742038</v>
      </c>
      <c r="AD3" t="n">
        <v>87142.21848465022</v>
      </c>
      <c r="AE3" t="n">
        <v>119231.8277740022</v>
      </c>
      <c r="AF3" t="n">
        <v>4.050778733919368e-06</v>
      </c>
      <c r="AG3" t="n">
        <v>8</v>
      </c>
      <c r="AH3" t="n">
        <v>107852.5094742038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  <c r="AA4" t="n">
        <v>85.86965032223084</v>
      </c>
      <c r="AB4" t="n">
        <v>117.4906438724358</v>
      </c>
      <c r="AC4" t="n">
        <v>106.2775017204354</v>
      </c>
      <c r="AD4" t="n">
        <v>85869.65032223084</v>
      </c>
      <c r="AE4" t="n">
        <v>117490.6438724358</v>
      </c>
      <c r="AF4" t="n">
        <v>4.210107870263659e-06</v>
      </c>
      <c r="AG4" t="n">
        <v>8</v>
      </c>
      <c r="AH4" t="n">
        <v>106277.5017204354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75.74992125352884</v>
      </c>
      <c r="AB5" t="n">
        <v>103.6443841097071</v>
      </c>
      <c r="AC5" t="n">
        <v>93.75270955610947</v>
      </c>
      <c r="AD5" t="n">
        <v>75749.92125352884</v>
      </c>
      <c r="AE5" t="n">
        <v>103644.3841097071</v>
      </c>
      <c r="AF5" t="n">
        <v>4.380174100472347e-06</v>
      </c>
      <c r="AG5" t="n">
        <v>7</v>
      </c>
      <c r="AH5" t="n">
        <v>93752.70955610946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75.26955023814044</v>
      </c>
      <c r="AB6" t="n">
        <v>102.9871192939795</v>
      </c>
      <c r="AC6" t="n">
        <v>93.15817317191774</v>
      </c>
      <c r="AD6" t="n">
        <v>75269.55023814044</v>
      </c>
      <c r="AE6" t="n">
        <v>102987.1192939795</v>
      </c>
      <c r="AF6" t="n">
        <v>4.423075792913134e-06</v>
      </c>
      <c r="AG6" t="n">
        <v>7</v>
      </c>
      <c r="AH6" t="n">
        <v>93158.17317191773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74.78423821842411</v>
      </c>
      <c r="AB7" t="n">
        <v>102.3230939781487</v>
      </c>
      <c r="AC7" t="n">
        <v>92.55752150026427</v>
      </c>
      <c r="AD7" t="n">
        <v>74784.23821842411</v>
      </c>
      <c r="AE7" t="n">
        <v>102323.0939781488</v>
      </c>
      <c r="AF7" t="n">
        <v>4.467518024908377e-06</v>
      </c>
      <c r="AG7" t="n">
        <v>7</v>
      </c>
      <c r="AH7" t="n">
        <v>92557.52150026427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  <c r="AA8" t="n">
        <v>74.17241913980362</v>
      </c>
      <c r="AB8" t="n">
        <v>101.4859761232278</v>
      </c>
      <c r="AC8" t="n">
        <v>91.80029699851443</v>
      </c>
      <c r="AD8" t="n">
        <v>74172.41913980362</v>
      </c>
      <c r="AE8" t="n">
        <v>101485.9761232278</v>
      </c>
      <c r="AF8" t="n">
        <v>4.508505713660292e-06</v>
      </c>
      <c r="AG8" t="n">
        <v>7</v>
      </c>
      <c r="AH8" t="n">
        <v>91800.29699851443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  <c r="AA9" t="n">
        <v>73.89364660720507</v>
      </c>
      <c r="AB9" t="n">
        <v>101.1045472455505</v>
      </c>
      <c r="AC9" t="n">
        <v>91.45527115758375</v>
      </c>
      <c r="AD9" t="n">
        <v>73893.64660720507</v>
      </c>
      <c r="AE9" t="n">
        <v>101104.5472455505</v>
      </c>
      <c r="AF9" t="n">
        <v>4.520153126352322e-06</v>
      </c>
      <c r="AG9" t="n">
        <v>7</v>
      </c>
      <c r="AH9" t="n">
        <v>91455.27115758375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16.1841</v>
      </c>
      <c r="E2" t="n">
        <v>6.18</v>
      </c>
      <c r="F2" t="n">
        <v>2.98</v>
      </c>
      <c r="G2" t="n">
        <v>6.63</v>
      </c>
      <c r="H2" t="n">
        <v>0.11</v>
      </c>
      <c r="I2" t="n">
        <v>27</v>
      </c>
      <c r="J2" t="n">
        <v>159.12</v>
      </c>
      <c r="K2" t="n">
        <v>50.28</v>
      </c>
      <c r="L2" t="n">
        <v>1</v>
      </c>
      <c r="M2" t="n">
        <v>25</v>
      </c>
      <c r="N2" t="n">
        <v>27.84</v>
      </c>
      <c r="O2" t="n">
        <v>19859.16</v>
      </c>
      <c r="P2" t="n">
        <v>35.54</v>
      </c>
      <c r="Q2" t="n">
        <v>237.96</v>
      </c>
      <c r="R2" t="n">
        <v>44.35</v>
      </c>
      <c r="S2" t="n">
        <v>21.27</v>
      </c>
      <c r="T2" t="n">
        <v>8726.469999999999</v>
      </c>
      <c r="U2" t="n">
        <v>0.48</v>
      </c>
      <c r="V2" t="n">
        <v>0.62</v>
      </c>
      <c r="W2" t="n">
        <v>0.15</v>
      </c>
      <c r="X2" t="n">
        <v>0.55</v>
      </c>
      <c r="Y2" t="n">
        <v>4</v>
      </c>
      <c r="Z2" t="n">
        <v>10</v>
      </c>
      <c r="AA2" t="n">
        <v>94.9647255731509</v>
      </c>
      <c r="AB2" t="n">
        <v>129.9349270771399</v>
      </c>
      <c r="AC2" t="n">
        <v>117.5341200017477</v>
      </c>
      <c r="AD2" t="n">
        <v>94964.72557315091</v>
      </c>
      <c r="AE2" t="n">
        <v>129934.9270771399</v>
      </c>
      <c r="AF2" t="n">
        <v>3.907887859787678e-06</v>
      </c>
      <c r="AG2" t="n">
        <v>9</v>
      </c>
      <c r="AH2" t="n">
        <v>117534.1200017477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18.2639</v>
      </c>
      <c r="E3" t="n">
        <v>5.48</v>
      </c>
      <c r="F3" t="n">
        <v>2.73</v>
      </c>
      <c r="G3" t="n">
        <v>12.61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31.22</v>
      </c>
      <c r="Q3" t="n">
        <v>237.81</v>
      </c>
      <c r="R3" t="n">
        <v>36.94</v>
      </c>
      <c r="S3" t="n">
        <v>21.27</v>
      </c>
      <c r="T3" t="n">
        <v>5090.97</v>
      </c>
      <c r="U3" t="n">
        <v>0.58</v>
      </c>
      <c r="V3" t="n">
        <v>0.67</v>
      </c>
      <c r="W3" t="n">
        <v>0.12</v>
      </c>
      <c r="X3" t="n">
        <v>0.29</v>
      </c>
      <c r="Y3" t="n">
        <v>4</v>
      </c>
      <c r="Z3" t="n">
        <v>10</v>
      </c>
      <c r="AA3" t="n">
        <v>82.86759545031133</v>
      </c>
      <c r="AB3" t="n">
        <v>113.3830999553639</v>
      </c>
      <c r="AC3" t="n">
        <v>102.5619760298334</v>
      </c>
      <c r="AD3" t="n">
        <v>82867.59545031133</v>
      </c>
      <c r="AE3" t="n">
        <v>113383.0999553639</v>
      </c>
      <c r="AF3" t="n">
        <v>4.410086015433429e-06</v>
      </c>
      <c r="AG3" t="n">
        <v>8</v>
      </c>
      <c r="AH3" t="n">
        <v>102561.9760298334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19.3548</v>
      </c>
      <c r="E4" t="n">
        <v>5.17</v>
      </c>
      <c r="F4" t="n">
        <v>2.58</v>
      </c>
      <c r="G4" t="n">
        <v>19.38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6</v>
      </c>
      <c r="N4" t="n">
        <v>28.69</v>
      </c>
      <c r="O4" t="n">
        <v>20210.21</v>
      </c>
      <c r="P4" t="n">
        <v>28.19</v>
      </c>
      <c r="Q4" t="n">
        <v>237.78</v>
      </c>
      <c r="R4" t="n">
        <v>32</v>
      </c>
      <c r="S4" t="n">
        <v>21.27</v>
      </c>
      <c r="T4" t="n">
        <v>2647.96</v>
      </c>
      <c r="U4" t="n">
        <v>0.66</v>
      </c>
      <c r="V4" t="n">
        <v>0.71</v>
      </c>
      <c r="W4" t="n">
        <v>0.12</v>
      </c>
      <c r="X4" t="n">
        <v>0.15</v>
      </c>
      <c r="Y4" t="n">
        <v>4</v>
      </c>
      <c r="Z4" t="n">
        <v>10</v>
      </c>
      <c r="AA4" t="n">
        <v>72.54700462780333</v>
      </c>
      <c r="AB4" t="n">
        <v>99.26201227968279</v>
      </c>
      <c r="AC4" t="n">
        <v>89.78858514284376</v>
      </c>
      <c r="AD4" t="n">
        <v>72547.00462780333</v>
      </c>
      <c r="AE4" t="n">
        <v>99262.01227968279</v>
      </c>
      <c r="AF4" t="n">
        <v>4.673499789831906e-06</v>
      </c>
      <c r="AG4" t="n">
        <v>7</v>
      </c>
      <c r="AH4" t="n">
        <v>89788.58514284376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19.7715</v>
      </c>
      <c r="E5" t="n">
        <v>5.06</v>
      </c>
      <c r="F5" t="n">
        <v>2.54</v>
      </c>
      <c r="G5" t="n">
        <v>25.4</v>
      </c>
      <c r="H5" t="n">
        <v>0.43</v>
      </c>
      <c r="I5" t="n">
        <v>6</v>
      </c>
      <c r="J5" t="n">
        <v>163.4</v>
      </c>
      <c r="K5" t="n">
        <v>50.28</v>
      </c>
      <c r="L5" t="n">
        <v>4</v>
      </c>
      <c r="M5" t="n">
        <v>4</v>
      </c>
      <c r="N5" t="n">
        <v>29.12</v>
      </c>
      <c r="O5" t="n">
        <v>20386.62</v>
      </c>
      <c r="P5" t="n">
        <v>26.28</v>
      </c>
      <c r="Q5" t="n">
        <v>237.74</v>
      </c>
      <c r="R5" t="n">
        <v>30.49</v>
      </c>
      <c r="S5" t="n">
        <v>21.27</v>
      </c>
      <c r="T5" t="n">
        <v>1900.83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71.72226114609812</v>
      </c>
      <c r="AB5" t="n">
        <v>98.13356186289981</v>
      </c>
      <c r="AC5" t="n">
        <v>88.76783245004808</v>
      </c>
      <c r="AD5" t="n">
        <v>71722.26114609811</v>
      </c>
      <c r="AE5" t="n">
        <v>98133.56186289981</v>
      </c>
      <c r="AF5" t="n">
        <v>4.774118104793722e-06</v>
      </c>
      <c r="AG5" t="n">
        <v>7</v>
      </c>
      <c r="AH5" t="n">
        <v>88767.83245004808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20.0056</v>
      </c>
      <c r="E6" t="n">
        <v>5</v>
      </c>
      <c r="F6" t="n">
        <v>2.51</v>
      </c>
      <c r="G6" t="n">
        <v>30.16</v>
      </c>
      <c r="H6" t="n">
        <v>0.54</v>
      </c>
      <c r="I6" t="n">
        <v>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24.67</v>
      </c>
      <c r="Q6" t="n">
        <v>237.74</v>
      </c>
      <c r="R6" t="n">
        <v>29.66</v>
      </c>
      <c r="S6" t="n">
        <v>21.27</v>
      </c>
      <c r="T6" t="n">
        <v>1494.58</v>
      </c>
      <c r="U6" t="n">
        <v>0.72</v>
      </c>
      <c r="V6" t="n">
        <v>0.73</v>
      </c>
      <c r="W6" t="n">
        <v>0.11</v>
      </c>
      <c r="X6" t="n">
        <v>0.08</v>
      </c>
      <c r="Y6" t="n">
        <v>4</v>
      </c>
      <c r="Z6" t="n">
        <v>10</v>
      </c>
      <c r="AA6" t="n">
        <v>71.11765196166299</v>
      </c>
      <c r="AB6" t="n">
        <v>97.30630890328138</v>
      </c>
      <c r="AC6" t="n">
        <v>88.01953135183855</v>
      </c>
      <c r="AD6" t="n">
        <v>71117.65196166298</v>
      </c>
      <c r="AE6" t="n">
        <v>97306.30890328137</v>
      </c>
      <c r="AF6" t="n">
        <v>4.830644976722114e-06</v>
      </c>
      <c r="AG6" t="n">
        <v>7</v>
      </c>
      <c r="AH6" t="n">
        <v>88019.53135183855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20.2452</v>
      </c>
      <c r="E7" t="n">
        <v>4.94</v>
      </c>
      <c r="F7" t="n">
        <v>2.49</v>
      </c>
      <c r="G7" t="n">
        <v>37.29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23.04</v>
      </c>
      <c r="Q7" t="n">
        <v>237.84</v>
      </c>
      <c r="R7" t="n">
        <v>28.63</v>
      </c>
      <c r="S7" t="n">
        <v>21.27</v>
      </c>
      <c r="T7" t="n">
        <v>980.64</v>
      </c>
      <c r="U7" t="n">
        <v>0.74</v>
      </c>
      <c r="V7" t="n">
        <v>0.74</v>
      </c>
      <c r="W7" t="n">
        <v>0.12</v>
      </c>
      <c r="X7" t="n">
        <v>0.05</v>
      </c>
      <c r="Y7" t="n">
        <v>4</v>
      </c>
      <c r="Z7" t="n">
        <v>10</v>
      </c>
      <c r="AA7" t="n">
        <v>70.53254951719575</v>
      </c>
      <c r="AB7" t="n">
        <v>96.50574592586362</v>
      </c>
      <c r="AC7" t="n">
        <v>87.29537298138811</v>
      </c>
      <c r="AD7" t="n">
        <v>70532.54951719574</v>
      </c>
      <c r="AE7" t="n">
        <v>96505.74592586362</v>
      </c>
      <c r="AF7" t="n">
        <v>4.888499904163562e-06</v>
      </c>
      <c r="AG7" t="n">
        <v>7</v>
      </c>
      <c r="AH7" t="n">
        <v>87295.37298138811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20.5046</v>
      </c>
      <c r="E2" t="n">
        <v>4.88</v>
      </c>
      <c r="F2" t="n">
        <v>2.73</v>
      </c>
      <c r="G2" t="n">
        <v>10.91</v>
      </c>
      <c r="H2" t="n">
        <v>0.22</v>
      </c>
      <c r="I2" t="n">
        <v>15</v>
      </c>
      <c r="J2" t="n">
        <v>80.84</v>
      </c>
      <c r="K2" t="n">
        <v>35.1</v>
      </c>
      <c r="L2" t="n">
        <v>1</v>
      </c>
      <c r="M2" t="n">
        <v>13</v>
      </c>
      <c r="N2" t="n">
        <v>9.74</v>
      </c>
      <c r="O2" t="n">
        <v>10204.21</v>
      </c>
      <c r="P2" t="n">
        <v>19</v>
      </c>
      <c r="Q2" t="n">
        <v>237.79</v>
      </c>
      <c r="R2" t="n">
        <v>36.29</v>
      </c>
      <c r="S2" t="n">
        <v>21.27</v>
      </c>
      <c r="T2" t="n">
        <v>4756.66</v>
      </c>
      <c r="U2" t="n">
        <v>0.59</v>
      </c>
      <c r="V2" t="n">
        <v>0.67</v>
      </c>
      <c r="W2" t="n">
        <v>0.13</v>
      </c>
      <c r="X2" t="n">
        <v>0.29</v>
      </c>
      <c r="Y2" t="n">
        <v>4</v>
      </c>
      <c r="Z2" t="n">
        <v>10</v>
      </c>
      <c r="AA2" t="n">
        <v>64.07713773919599</v>
      </c>
      <c r="AB2" t="n">
        <v>87.67316673854079</v>
      </c>
      <c r="AC2" t="n">
        <v>79.30576275509783</v>
      </c>
      <c r="AD2" t="n">
        <v>64077.13773919599</v>
      </c>
      <c r="AE2" t="n">
        <v>87673.16673854079</v>
      </c>
      <c r="AF2" t="n">
        <v>5.524746318047297e-06</v>
      </c>
      <c r="AG2" t="n">
        <v>7</v>
      </c>
      <c r="AH2" t="n">
        <v>79305.76275509784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21.7339</v>
      </c>
      <c r="E3" t="n">
        <v>4.6</v>
      </c>
      <c r="F3" t="n">
        <v>2.57</v>
      </c>
      <c r="G3" t="n">
        <v>19.29</v>
      </c>
      <c r="H3" t="n">
        <v>0.43</v>
      </c>
      <c r="I3" t="n">
        <v>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15.93</v>
      </c>
      <c r="Q3" t="n">
        <v>238.07</v>
      </c>
      <c r="R3" t="n">
        <v>31.08</v>
      </c>
      <c r="S3" t="n">
        <v>21.27</v>
      </c>
      <c r="T3" t="n">
        <v>2188.59</v>
      </c>
      <c r="U3" t="n">
        <v>0.68</v>
      </c>
      <c r="V3" t="n">
        <v>0.71</v>
      </c>
      <c r="W3" t="n">
        <v>0.13</v>
      </c>
      <c r="X3" t="n">
        <v>0.13</v>
      </c>
      <c r="Y3" t="n">
        <v>4</v>
      </c>
      <c r="Z3" t="n">
        <v>10</v>
      </c>
      <c r="AA3" t="n">
        <v>54.87937475523374</v>
      </c>
      <c r="AB3" t="n">
        <v>75.08838164722538</v>
      </c>
      <c r="AC3" t="n">
        <v>67.92205189003674</v>
      </c>
      <c r="AD3" t="n">
        <v>54879.37475523374</v>
      </c>
      <c r="AE3" t="n">
        <v>75088.38164722538</v>
      </c>
      <c r="AF3" t="n">
        <v>5.855968124313965e-06</v>
      </c>
      <c r="AG3" t="n">
        <v>6</v>
      </c>
      <c r="AH3" t="n">
        <v>67922.05189003675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19.1939</v>
      </c>
      <c r="E2" t="n">
        <v>5.21</v>
      </c>
      <c r="F2" t="n">
        <v>2.75</v>
      </c>
      <c r="G2" t="n">
        <v>8.69</v>
      </c>
      <c r="H2" t="n">
        <v>0.16</v>
      </c>
      <c r="I2" t="n">
        <v>19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24.48</v>
      </c>
      <c r="Q2" t="n">
        <v>237.75</v>
      </c>
      <c r="R2" t="n">
        <v>37.1</v>
      </c>
      <c r="S2" t="n">
        <v>21.27</v>
      </c>
      <c r="T2" t="n">
        <v>5142.97</v>
      </c>
      <c r="U2" t="n">
        <v>0.57</v>
      </c>
      <c r="V2" t="n">
        <v>0.67</v>
      </c>
      <c r="W2" t="n">
        <v>0.13</v>
      </c>
      <c r="X2" t="n">
        <v>0.31</v>
      </c>
      <c r="Y2" t="n">
        <v>4</v>
      </c>
      <c r="Z2" t="n">
        <v>10</v>
      </c>
      <c r="AA2" t="n">
        <v>68.38651610532013</v>
      </c>
      <c r="AB2" t="n">
        <v>93.5694483354247</v>
      </c>
      <c r="AC2" t="n">
        <v>84.63931151186019</v>
      </c>
      <c r="AD2" t="n">
        <v>68386.51610532013</v>
      </c>
      <c r="AE2" t="n">
        <v>93569.44833542469</v>
      </c>
      <c r="AF2" t="n">
        <v>4.947498100881197e-06</v>
      </c>
      <c r="AG2" t="n">
        <v>7</v>
      </c>
      <c r="AH2" t="n">
        <v>84639.31151186019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20.6706</v>
      </c>
      <c r="E3" t="n">
        <v>4.84</v>
      </c>
      <c r="F3" t="n">
        <v>2.6</v>
      </c>
      <c r="G3" t="n">
        <v>17.34</v>
      </c>
      <c r="H3" t="n">
        <v>0.32</v>
      </c>
      <c r="I3" t="n">
        <v>9</v>
      </c>
      <c r="J3" t="n">
        <v>108.68</v>
      </c>
      <c r="K3" t="n">
        <v>41.65</v>
      </c>
      <c r="L3" t="n">
        <v>2</v>
      </c>
      <c r="M3" t="n">
        <v>7</v>
      </c>
      <c r="N3" t="n">
        <v>15.03</v>
      </c>
      <c r="O3" t="n">
        <v>13638.32</v>
      </c>
      <c r="P3" t="n">
        <v>21.04</v>
      </c>
      <c r="Q3" t="n">
        <v>237.81</v>
      </c>
      <c r="R3" t="n">
        <v>32.34</v>
      </c>
      <c r="S3" t="n">
        <v>21.27</v>
      </c>
      <c r="T3" t="n">
        <v>2813.58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66.5897995706034</v>
      </c>
      <c r="AB3" t="n">
        <v>91.11110150708726</v>
      </c>
      <c r="AC3" t="n">
        <v>82.41558585450706</v>
      </c>
      <c r="AD3" t="n">
        <v>66589.7995706034</v>
      </c>
      <c r="AE3" t="n">
        <v>91111.10150708725</v>
      </c>
      <c r="AF3" t="n">
        <v>5.328138327493364e-06</v>
      </c>
      <c r="AG3" t="n">
        <v>7</v>
      </c>
      <c r="AH3" t="n">
        <v>82415.58585450705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21.2867</v>
      </c>
      <c r="E4" t="n">
        <v>4.7</v>
      </c>
      <c r="F4" t="n">
        <v>2.53</v>
      </c>
      <c r="G4" t="n">
        <v>25.28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18.52</v>
      </c>
      <c r="Q4" t="n">
        <v>237.95</v>
      </c>
      <c r="R4" t="n">
        <v>29.86</v>
      </c>
      <c r="S4" t="n">
        <v>21.27</v>
      </c>
      <c r="T4" t="n">
        <v>1585.98</v>
      </c>
      <c r="U4" t="n">
        <v>0.71</v>
      </c>
      <c r="V4" t="n">
        <v>0.73</v>
      </c>
      <c r="W4" t="n">
        <v>0.12</v>
      </c>
      <c r="X4" t="n">
        <v>0.09</v>
      </c>
      <c r="Y4" t="n">
        <v>4</v>
      </c>
      <c r="Z4" t="n">
        <v>10</v>
      </c>
      <c r="AA4" t="n">
        <v>65.6286833202721</v>
      </c>
      <c r="AB4" t="n">
        <v>89.79605985192822</v>
      </c>
      <c r="AC4" t="n">
        <v>81.22604992924343</v>
      </c>
      <c r="AD4" t="n">
        <v>65628.6833202721</v>
      </c>
      <c r="AE4" t="n">
        <v>89796.05985192822</v>
      </c>
      <c r="AF4" t="n">
        <v>5.486946781218397e-06</v>
      </c>
      <c r="AG4" t="n">
        <v>7</v>
      </c>
      <c r="AH4" t="n">
        <v>81226.04992924343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21.5827</v>
      </c>
      <c r="E2" t="n">
        <v>4.63</v>
      </c>
      <c r="F2" t="n">
        <v>2.67</v>
      </c>
      <c r="G2" t="n">
        <v>13.35</v>
      </c>
      <c r="H2" t="n">
        <v>0.28</v>
      </c>
      <c r="I2" t="n">
        <v>12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14.23</v>
      </c>
      <c r="Q2" t="n">
        <v>237.87</v>
      </c>
      <c r="R2" t="n">
        <v>34.51</v>
      </c>
      <c r="S2" t="n">
        <v>21.27</v>
      </c>
      <c r="T2" t="n">
        <v>3880.84</v>
      </c>
      <c r="U2" t="n">
        <v>0.62</v>
      </c>
      <c r="V2" t="n">
        <v>0.6899999999999999</v>
      </c>
      <c r="W2" t="n">
        <v>0.13</v>
      </c>
      <c r="X2" t="n">
        <v>0.23</v>
      </c>
      <c r="Y2" t="n">
        <v>4</v>
      </c>
      <c r="Z2" t="n">
        <v>10</v>
      </c>
      <c r="AA2" t="n">
        <v>60.67144152477942</v>
      </c>
      <c r="AB2" t="n">
        <v>83.01334292926543</v>
      </c>
      <c r="AC2" t="n">
        <v>75.09066599007444</v>
      </c>
      <c r="AD2" t="n">
        <v>60671.44152477942</v>
      </c>
      <c r="AE2" t="n">
        <v>83013.34292926543</v>
      </c>
      <c r="AF2" t="n">
        <v>6.039604513094486e-06</v>
      </c>
      <c r="AG2" t="n">
        <v>7</v>
      </c>
      <c r="AH2" t="n">
        <v>75090.66599007444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21.7588</v>
      </c>
      <c r="E3" t="n">
        <v>4.6</v>
      </c>
      <c r="F3" t="n">
        <v>2.65</v>
      </c>
      <c r="G3" t="n">
        <v>14.44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14.03</v>
      </c>
      <c r="Q3" t="n">
        <v>238.12</v>
      </c>
      <c r="R3" t="n">
        <v>33.51</v>
      </c>
      <c r="S3" t="n">
        <v>21.27</v>
      </c>
      <c r="T3" t="n">
        <v>3388.92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52.91560167876501</v>
      </c>
      <c r="AB3" t="n">
        <v>72.40146068844851</v>
      </c>
      <c r="AC3" t="n">
        <v>65.49156689644744</v>
      </c>
      <c r="AD3" t="n">
        <v>52915.60167876502</v>
      </c>
      <c r="AE3" t="n">
        <v>72401.46068844851</v>
      </c>
      <c r="AF3" t="n">
        <v>6.088883535401979e-06</v>
      </c>
      <c r="AG3" t="n">
        <v>6</v>
      </c>
      <c r="AH3" t="n">
        <v>65491.56689644744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15.7756</v>
      </c>
      <c r="E2" t="n">
        <v>6.34</v>
      </c>
      <c r="F2" t="n">
        <v>3.02</v>
      </c>
      <c r="G2" t="n">
        <v>6.47</v>
      </c>
      <c r="H2" t="n">
        <v>0.11</v>
      </c>
      <c r="I2" t="n">
        <v>28</v>
      </c>
      <c r="J2" t="n">
        <v>167.88</v>
      </c>
      <c r="K2" t="n">
        <v>51.39</v>
      </c>
      <c r="L2" t="n">
        <v>1</v>
      </c>
      <c r="M2" t="n">
        <v>26</v>
      </c>
      <c r="N2" t="n">
        <v>30.49</v>
      </c>
      <c r="O2" t="n">
        <v>20939.59</v>
      </c>
      <c r="P2" t="n">
        <v>37.33</v>
      </c>
      <c r="Q2" t="n">
        <v>237.92</v>
      </c>
      <c r="R2" t="n">
        <v>45.5</v>
      </c>
      <c r="S2" t="n">
        <v>21.27</v>
      </c>
      <c r="T2" t="n">
        <v>9300</v>
      </c>
      <c r="U2" t="n">
        <v>0.47</v>
      </c>
      <c r="V2" t="n">
        <v>0.61</v>
      </c>
      <c r="W2" t="n">
        <v>0.15</v>
      </c>
      <c r="X2" t="n">
        <v>0.58</v>
      </c>
      <c r="Y2" t="n">
        <v>4</v>
      </c>
      <c r="Z2" t="n">
        <v>10</v>
      </c>
      <c r="AA2" t="n">
        <v>96.73138076139789</v>
      </c>
      <c r="AB2" t="n">
        <v>132.3521426450245</v>
      </c>
      <c r="AC2" t="n">
        <v>119.7206399084174</v>
      </c>
      <c r="AD2" t="n">
        <v>96731.38076139789</v>
      </c>
      <c r="AE2" t="n">
        <v>132352.1426450245</v>
      </c>
      <c r="AF2" t="n">
        <v>3.775031339424223e-06</v>
      </c>
      <c r="AG2" t="n">
        <v>9</v>
      </c>
      <c r="AH2" t="n">
        <v>119720.6399084174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18.2602</v>
      </c>
      <c r="E3" t="n">
        <v>5.48</v>
      </c>
      <c r="F3" t="n">
        <v>2.66</v>
      </c>
      <c r="G3" t="n">
        <v>12.29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31.67</v>
      </c>
      <c r="Q3" t="n">
        <v>237.96</v>
      </c>
      <c r="R3" t="n">
        <v>34.36</v>
      </c>
      <c r="S3" t="n">
        <v>21.27</v>
      </c>
      <c r="T3" t="n">
        <v>3801.33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83.4522830809881</v>
      </c>
      <c r="AB3" t="n">
        <v>114.1830953662532</v>
      </c>
      <c r="AC3" t="n">
        <v>103.2856210015083</v>
      </c>
      <c r="AD3" t="n">
        <v>83452.2830809881</v>
      </c>
      <c r="AE3" t="n">
        <v>114183.0953662532</v>
      </c>
      <c r="AF3" t="n">
        <v>4.369585135535523e-06</v>
      </c>
      <c r="AG3" t="n">
        <v>8</v>
      </c>
      <c r="AH3" t="n">
        <v>103285.6210015083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19.2328</v>
      </c>
      <c r="E4" t="n">
        <v>5.2</v>
      </c>
      <c r="F4" t="n">
        <v>2.56</v>
      </c>
      <c r="G4" t="n">
        <v>19.17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6</v>
      </c>
      <c r="N4" t="n">
        <v>31.4</v>
      </c>
      <c r="O4" t="n">
        <v>21297.94</v>
      </c>
      <c r="P4" t="n">
        <v>29.18</v>
      </c>
      <c r="Q4" t="n">
        <v>237.74</v>
      </c>
      <c r="R4" t="n">
        <v>30.82</v>
      </c>
      <c r="S4" t="n">
        <v>21.27</v>
      </c>
      <c r="T4" t="n">
        <v>2057.52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73.35940394650309</v>
      </c>
      <c r="AB4" t="n">
        <v>100.3735728680557</v>
      </c>
      <c r="AC4" t="n">
        <v>90.79405994874782</v>
      </c>
      <c r="AD4" t="n">
        <v>73359.40394650309</v>
      </c>
      <c r="AE4" t="n">
        <v>100373.5728680557</v>
      </c>
      <c r="AF4" t="n">
        <v>4.602324015877571e-06</v>
      </c>
      <c r="AG4" t="n">
        <v>7</v>
      </c>
      <c r="AH4" t="n">
        <v>90794.05994874782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19.6314</v>
      </c>
      <c r="E5" t="n">
        <v>5.09</v>
      </c>
      <c r="F5" t="n">
        <v>2.52</v>
      </c>
      <c r="G5" t="n">
        <v>25.18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27.3</v>
      </c>
      <c r="Q5" t="n">
        <v>237.74</v>
      </c>
      <c r="R5" t="n">
        <v>29.73</v>
      </c>
      <c r="S5" t="n">
        <v>21.27</v>
      </c>
      <c r="T5" t="n">
        <v>1521.89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72.53794970197231</v>
      </c>
      <c r="AB5" t="n">
        <v>99.24962293068566</v>
      </c>
      <c r="AC5" t="n">
        <v>89.77737821592638</v>
      </c>
      <c r="AD5" t="n">
        <v>72537.94970197231</v>
      </c>
      <c r="AE5" t="n">
        <v>99249.62293068565</v>
      </c>
      <c r="AF5" t="n">
        <v>4.69770723375166e-06</v>
      </c>
      <c r="AG5" t="n">
        <v>7</v>
      </c>
      <c r="AH5" t="n">
        <v>89777.37821592638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19.7109</v>
      </c>
      <c r="E6" t="n">
        <v>5.07</v>
      </c>
      <c r="F6" t="n">
        <v>2.53</v>
      </c>
      <c r="G6" t="n">
        <v>30.38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26.26</v>
      </c>
      <c r="Q6" t="n">
        <v>237.76</v>
      </c>
      <c r="R6" t="n">
        <v>30.3</v>
      </c>
      <c r="S6" t="n">
        <v>21.27</v>
      </c>
      <c r="T6" t="n">
        <v>1814.67</v>
      </c>
      <c r="U6" t="n">
        <v>0.7</v>
      </c>
      <c r="V6" t="n">
        <v>0.73</v>
      </c>
      <c r="W6" t="n">
        <v>0.11</v>
      </c>
      <c r="X6" t="n">
        <v>0.09</v>
      </c>
      <c r="Y6" t="n">
        <v>4</v>
      </c>
      <c r="Z6" t="n">
        <v>10</v>
      </c>
      <c r="AA6" t="n">
        <v>72.2200031668103</v>
      </c>
      <c r="AB6" t="n">
        <v>98.81459445446605</v>
      </c>
      <c r="AC6" t="n">
        <v>89.38386824691074</v>
      </c>
      <c r="AD6" t="n">
        <v>72220.0031668103</v>
      </c>
      <c r="AE6" t="n">
        <v>98814.59445446605</v>
      </c>
      <c r="AF6" t="n">
        <v>4.716731232299051e-06</v>
      </c>
      <c r="AG6" t="n">
        <v>7</v>
      </c>
      <c r="AH6" t="n">
        <v>89383.86824691073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19.99</v>
      </c>
      <c r="E7" t="n">
        <v>5</v>
      </c>
      <c r="F7" t="n">
        <v>2.49</v>
      </c>
      <c r="G7" t="n">
        <v>37.42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24.31</v>
      </c>
      <c r="Q7" t="n">
        <v>237.8</v>
      </c>
      <c r="R7" t="n">
        <v>28.9</v>
      </c>
      <c r="S7" t="n">
        <v>21.27</v>
      </c>
      <c r="T7" t="n">
        <v>1117.7</v>
      </c>
      <c r="U7" t="n">
        <v>0.74</v>
      </c>
      <c r="V7" t="n">
        <v>0.74</v>
      </c>
      <c r="W7" t="n">
        <v>0.12</v>
      </c>
      <c r="X7" t="n">
        <v>0.06</v>
      </c>
      <c r="Y7" t="n">
        <v>4</v>
      </c>
      <c r="Z7" t="n">
        <v>10</v>
      </c>
      <c r="AA7" t="n">
        <v>71.4817637847996</v>
      </c>
      <c r="AB7" t="n">
        <v>97.80450276317656</v>
      </c>
      <c r="AC7" t="n">
        <v>88.470178288965</v>
      </c>
      <c r="AD7" t="n">
        <v>71481.76378479959</v>
      </c>
      <c r="AE7" t="n">
        <v>97804.50276317656</v>
      </c>
      <c r="AF7" t="n">
        <v>4.783518628457252e-06</v>
      </c>
      <c r="AG7" t="n">
        <v>7</v>
      </c>
      <c r="AH7" t="n">
        <v>88470.17828896501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21.8169</v>
      </c>
      <c r="E2" t="n">
        <v>4.58</v>
      </c>
      <c r="F2" t="n">
        <v>2.68</v>
      </c>
      <c r="G2" t="n">
        <v>12.36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12.45</v>
      </c>
      <c r="Q2" t="n">
        <v>238.32</v>
      </c>
      <c r="R2" t="n">
        <v>34.04</v>
      </c>
      <c r="S2" t="n">
        <v>21.27</v>
      </c>
      <c r="T2" t="n">
        <v>3641.42</v>
      </c>
      <c r="U2" t="n">
        <v>0.62</v>
      </c>
      <c r="V2" t="n">
        <v>0.6899999999999999</v>
      </c>
      <c r="W2" t="n">
        <v>0.15</v>
      </c>
      <c r="X2" t="n">
        <v>0.24</v>
      </c>
      <c r="Y2" t="n">
        <v>4</v>
      </c>
      <c r="Z2" t="n">
        <v>10</v>
      </c>
      <c r="AA2" t="n">
        <v>51.60876209556387</v>
      </c>
      <c r="AB2" t="n">
        <v>70.61338511702019</v>
      </c>
      <c r="AC2" t="n">
        <v>63.87414274797583</v>
      </c>
      <c r="AD2" t="n">
        <v>51608.76209556387</v>
      </c>
      <c r="AE2" t="n">
        <v>70613.38511702018</v>
      </c>
      <c r="AF2" t="n">
        <v>6.247891228477234e-06</v>
      </c>
      <c r="AG2" t="n">
        <v>6</v>
      </c>
      <c r="AH2" t="n">
        <v>63874.14274797583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17.5653</v>
      </c>
      <c r="E2" t="n">
        <v>5.69</v>
      </c>
      <c r="F2" t="n">
        <v>2.89</v>
      </c>
      <c r="G2" t="n">
        <v>7.53</v>
      </c>
      <c r="H2" t="n">
        <v>0.13</v>
      </c>
      <c r="I2" t="n">
        <v>23</v>
      </c>
      <c r="J2" t="n">
        <v>133.21</v>
      </c>
      <c r="K2" t="n">
        <v>46.47</v>
      </c>
      <c r="L2" t="n">
        <v>1</v>
      </c>
      <c r="M2" t="n">
        <v>21</v>
      </c>
      <c r="N2" t="n">
        <v>20.75</v>
      </c>
      <c r="O2" t="n">
        <v>16663.42</v>
      </c>
      <c r="P2" t="n">
        <v>30.26</v>
      </c>
      <c r="Q2" t="n">
        <v>237.86</v>
      </c>
      <c r="R2" t="n">
        <v>41.25</v>
      </c>
      <c r="S2" t="n">
        <v>21.27</v>
      </c>
      <c r="T2" t="n">
        <v>7198.16</v>
      </c>
      <c r="U2" t="n">
        <v>0.52</v>
      </c>
      <c r="V2" t="n">
        <v>0.64</v>
      </c>
      <c r="W2" t="n">
        <v>0.14</v>
      </c>
      <c r="X2" t="n">
        <v>0.45</v>
      </c>
      <c r="Y2" t="n">
        <v>4</v>
      </c>
      <c r="Z2" t="n">
        <v>10</v>
      </c>
      <c r="AA2" t="n">
        <v>81.51657281963155</v>
      </c>
      <c r="AB2" t="n">
        <v>111.5345711891568</v>
      </c>
      <c r="AC2" t="n">
        <v>100.8898682546462</v>
      </c>
      <c r="AD2" t="n">
        <v>81516.57281963155</v>
      </c>
      <c r="AE2" t="n">
        <v>111534.5711891568</v>
      </c>
      <c r="AF2" t="n">
        <v>4.369955075199947e-06</v>
      </c>
      <c r="AG2" t="n">
        <v>8</v>
      </c>
      <c r="AH2" t="n">
        <v>100889.8682546462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19.5185</v>
      </c>
      <c r="E3" t="n">
        <v>5.12</v>
      </c>
      <c r="F3" t="n">
        <v>2.64</v>
      </c>
      <c r="G3" t="n">
        <v>14.42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9</v>
      </c>
      <c r="N3" t="n">
        <v>21.09</v>
      </c>
      <c r="O3" t="n">
        <v>16828.84</v>
      </c>
      <c r="P3" t="n">
        <v>26.19</v>
      </c>
      <c r="Q3" t="n">
        <v>237.89</v>
      </c>
      <c r="R3" t="n">
        <v>33.64</v>
      </c>
      <c r="S3" t="n">
        <v>21.27</v>
      </c>
      <c r="T3" t="n">
        <v>3454.3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70.39006731689437</v>
      </c>
      <c r="AB3" t="n">
        <v>96.31079549354034</v>
      </c>
      <c r="AC3" t="n">
        <v>87.11902834471107</v>
      </c>
      <c r="AD3" t="n">
        <v>70390.06731689438</v>
      </c>
      <c r="AE3" t="n">
        <v>96310.79549354034</v>
      </c>
      <c r="AF3" t="n">
        <v>4.855878814212689e-06</v>
      </c>
      <c r="AG3" t="n">
        <v>7</v>
      </c>
      <c r="AH3" t="n">
        <v>87119.02834471107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20.2361</v>
      </c>
      <c r="E4" t="n">
        <v>4.94</v>
      </c>
      <c r="F4" t="n">
        <v>2.57</v>
      </c>
      <c r="G4" t="n">
        <v>22.04</v>
      </c>
      <c r="H4" t="n">
        <v>0.39</v>
      </c>
      <c r="I4" t="n">
        <v>7</v>
      </c>
      <c r="J4" t="n">
        <v>135.9</v>
      </c>
      <c r="K4" t="n">
        <v>46.47</v>
      </c>
      <c r="L4" t="n">
        <v>3</v>
      </c>
      <c r="M4" t="n">
        <v>5</v>
      </c>
      <c r="N4" t="n">
        <v>21.43</v>
      </c>
      <c r="O4" t="n">
        <v>16994.64</v>
      </c>
      <c r="P4" t="n">
        <v>23.64</v>
      </c>
      <c r="Q4" t="n">
        <v>237.74</v>
      </c>
      <c r="R4" t="n">
        <v>31.6</v>
      </c>
      <c r="S4" t="n">
        <v>21.27</v>
      </c>
      <c r="T4" t="n">
        <v>2452.23</v>
      </c>
      <c r="U4" t="n">
        <v>0.67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69.23802102304967</v>
      </c>
      <c r="AB4" t="n">
        <v>94.73451492960737</v>
      </c>
      <c r="AC4" t="n">
        <v>85.69318578547568</v>
      </c>
      <c r="AD4" t="n">
        <v>69238.02102304967</v>
      </c>
      <c r="AE4" t="n">
        <v>94734.51492960737</v>
      </c>
      <c r="AF4" t="n">
        <v>5.034405782836253e-06</v>
      </c>
      <c r="AG4" t="n">
        <v>7</v>
      </c>
      <c r="AH4" t="n">
        <v>85693.18578547568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20.7433</v>
      </c>
      <c r="E5" t="n">
        <v>4.82</v>
      </c>
      <c r="F5" t="n">
        <v>2.5</v>
      </c>
      <c r="G5" t="n">
        <v>30.05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21.05</v>
      </c>
      <c r="Q5" t="n">
        <v>237.74</v>
      </c>
      <c r="R5" t="n">
        <v>29.17</v>
      </c>
      <c r="S5" t="n">
        <v>21.27</v>
      </c>
      <c r="T5" t="n">
        <v>1247.33</v>
      </c>
      <c r="U5" t="n">
        <v>0.73</v>
      </c>
      <c r="V5" t="n">
        <v>0.73</v>
      </c>
      <c r="W5" t="n">
        <v>0.12</v>
      </c>
      <c r="X5" t="n">
        <v>0.07000000000000001</v>
      </c>
      <c r="Y5" t="n">
        <v>4</v>
      </c>
      <c r="Z5" t="n">
        <v>10</v>
      </c>
      <c r="AA5" t="n">
        <v>68.24034141793024</v>
      </c>
      <c r="AB5" t="n">
        <v>93.36944567936585</v>
      </c>
      <c r="AC5" t="n">
        <v>84.45839682859007</v>
      </c>
      <c r="AD5" t="n">
        <v>68240.34141793023</v>
      </c>
      <c r="AE5" t="n">
        <v>93369.44567936585</v>
      </c>
      <c r="AF5" t="n">
        <v>5.160588723870076e-06</v>
      </c>
      <c r="AG5" t="n">
        <v>7</v>
      </c>
      <c r="AH5" t="n">
        <v>84458.39682859006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20.7278</v>
      </c>
      <c r="E6" t="n">
        <v>4.82</v>
      </c>
      <c r="F6" t="n">
        <v>2.51</v>
      </c>
      <c r="G6" t="n">
        <v>30.1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21.27</v>
      </c>
      <c r="Q6" t="n">
        <v>237.74</v>
      </c>
      <c r="R6" t="n">
        <v>29.26</v>
      </c>
      <c r="S6" t="n">
        <v>21.27</v>
      </c>
      <c r="T6" t="n">
        <v>1291.73</v>
      </c>
      <c r="U6" t="n">
        <v>0.73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68.31661167289444</v>
      </c>
      <c r="AB6" t="n">
        <v>93.47380200701396</v>
      </c>
      <c r="AC6" t="n">
        <v>84.55279353479251</v>
      </c>
      <c r="AD6" t="n">
        <v>68316.61167289443</v>
      </c>
      <c r="AE6" t="n">
        <v>93473.80200701396</v>
      </c>
      <c r="AF6" t="n">
        <v>5.156732581153151e-06</v>
      </c>
      <c r="AG6" t="n">
        <v>7</v>
      </c>
      <c r="AH6" t="n">
        <v>84552.79353479251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16.5731</v>
      </c>
      <c r="E2" t="n">
        <v>6.03</v>
      </c>
      <c r="F2" t="n">
        <v>2.96</v>
      </c>
      <c r="G2" t="n">
        <v>6.84</v>
      </c>
      <c r="H2" t="n">
        <v>0.12</v>
      </c>
      <c r="I2" t="n">
        <v>26</v>
      </c>
      <c r="J2" t="n">
        <v>150.44</v>
      </c>
      <c r="K2" t="n">
        <v>49.1</v>
      </c>
      <c r="L2" t="n">
        <v>1</v>
      </c>
      <c r="M2" t="n">
        <v>24</v>
      </c>
      <c r="N2" t="n">
        <v>25.34</v>
      </c>
      <c r="O2" t="n">
        <v>18787.76</v>
      </c>
      <c r="P2" t="n">
        <v>33.91</v>
      </c>
      <c r="Q2" t="n">
        <v>238.04</v>
      </c>
      <c r="R2" t="n">
        <v>43.66</v>
      </c>
      <c r="S2" t="n">
        <v>21.27</v>
      </c>
      <c r="T2" t="n">
        <v>8388.969999999999</v>
      </c>
      <c r="U2" t="n">
        <v>0.49</v>
      </c>
      <c r="V2" t="n">
        <v>0.62</v>
      </c>
      <c r="W2" t="n">
        <v>0.15</v>
      </c>
      <c r="X2" t="n">
        <v>0.52</v>
      </c>
      <c r="Y2" t="n">
        <v>4</v>
      </c>
      <c r="Z2" t="n">
        <v>10</v>
      </c>
      <c r="AA2" t="n">
        <v>84.8987374482661</v>
      </c>
      <c r="AB2" t="n">
        <v>116.162198044625</v>
      </c>
      <c r="AC2" t="n">
        <v>105.075840897945</v>
      </c>
      <c r="AD2" t="n">
        <v>84898.73744826611</v>
      </c>
      <c r="AE2" t="n">
        <v>116162.198044625</v>
      </c>
      <c r="AF2" t="n">
        <v>4.039828496285002e-06</v>
      </c>
      <c r="AG2" t="n">
        <v>8</v>
      </c>
      <c r="AH2" t="n">
        <v>105075.840897945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18.8196</v>
      </c>
      <c r="E3" t="n">
        <v>5.31</v>
      </c>
      <c r="F3" t="n">
        <v>2.67</v>
      </c>
      <c r="G3" t="n">
        <v>13.35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29.24</v>
      </c>
      <c r="Q3" t="n">
        <v>237.94</v>
      </c>
      <c r="R3" t="n">
        <v>34.61</v>
      </c>
      <c r="S3" t="n">
        <v>21.27</v>
      </c>
      <c r="T3" t="n">
        <v>3933.14</v>
      </c>
      <c r="U3" t="n">
        <v>0.61</v>
      </c>
      <c r="V3" t="n">
        <v>0.6899999999999999</v>
      </c>
      <c r="W3" t="n">
        <v>0.13</v>
      </c>
      <c r="X3" t="n">
        <v>0.23</v>
      </c>
      <c r="Y3" t="n">
        <v>4</v>
      </c>
      <c r="Z3" t="n">
        <v>10</v>
      </c>
      <c r="AA3" t="n">
        <v>72.79818396926851</v>
      </c>
      <c r="AB3" t="n">
        <v>99.60568693592576</v>
      </c>
      <c r="AC3" t="n">
        <v>90.09945997224541</v>
      </c>
      <c r="AD3" t="n">
        <v>72798.1839692685</v>
      </c>
      <c r="AE3" t="n">
        <v>99605.68693592575</v>
      </c>
      <c r="AF3" t="n">
        <v>4.587431220995784e-06</v>
      </c>
      <c r="AG3" t="n">
        <v>7</v>
      </c>
      <c r="AH3" t="n">
        <v>90099.45997224541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19.527</v>
      </c>
      <c r="E4" t="n">
        <v>5.12</v>
      </c>
      <c r="F4" t="n">
        <v>2.6</v>
      </c>
      <c r="G4" t="n">
        <v>19.5</v>
      </c>
      <c r="H4" t="n">
        <v>0.35</v>
      </c>
      <c r="I4" t="n">
        <v>8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27.07</v>
      </c>
      <c r="Q4" t="n">
        <v>237.77</v>
      </c>
      <c r="R4" t="n">
        <v>32.35</v>
      </c>
      <c r="S4" t="n">
        <v>21.27</v>
      </c>
      <c r="T4" t="n">
        <v>2821.15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71.65497745968794</v>
      </c>
      <c r="AB4" t="n">
        <v>98.04150135480671</v>
      </c>
      <c r="AC4" t="n">
        <v>88.68455806763963</v>
      </c>
      <c r="AD4" t="n">
        <v>71654.97745968794</v>
      </c>
      <c r="AE4" t="n">
        <v>98041.50135480671</v>
      </c>
      <c r="AF4" t="n">
        <v>4.759865749133067e-06</v>
      </c>
      <c r="AG4" t="n">
        <v>7</v>
      </c>
      <c r="AH4" t="n">
        <v>88684.55806763963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20.0579</v>
      </c>
      <c r="E5" t="n">
        <v>4.99</v>
      </c>
      <c r="F5" t="n">
        <v>2.53</v>
      </c>
      <c r="G5" t="n">
        <v>25.26</v>
      </c>
      <c r="H5" t="n">
        <v>0.46</v>
      </c>
      <c r="I5" t="n">
        <v>6</v>
      </c>
      <c r="J5" t="n">
        <v>154.63</v>
      </c>
      <c r="K5" t="n">
        <v>49.1</v>
      </c>
      <c r="L5" t="n">
        <v>4</v>
      </c>
      <c r="M5" t="n">
        <v>4</v>
      </c>
      <c r="N5" t="n">
        <v>26.53</v>
      </c>
      <c r="O5" t="n">
        <v>19304.72</v>
      </c>
      <c r="P5" t="n">
        <v>24.63</v>
      </c>
      <c r="Q5" t="n">
        <v>237.82</v>
      </c>
      <c r="R5" t="n">
        <v>29.95</v>
      </c>
      <c r="S5" t="n">
        <v>21.27</v>
      </c>
      <c r="T5" t="n">
        <v>1631.52</v>
      </c>
      <c r="U5" t="n">
        <v>0.71</v>
      </c>
      <c r="V5" t="n">
        <v>0.73</v>
      </c>
      <c r="W5" t="n">
        <v>0.12</v>
      </c>
      <c r="X5" t="n">
        <v>0.09</v>
      </c>
      <c r="Y5" t="n">
        <v>4</v>
      </c>
      <c r="Z5" t="n">
        <v>10</v>
      </c>
      <c r="AA5" t="n">
        <v>70.60665495774029</v>
      </c>
      <c r="AB5" t="n">
        <v>96.60714025891794</v>
      </c>
      <c r="AC5" t="n">
        <v>87.38709038160358</v>
      </c>
      <c r="AD5" t="n">
        <v>70606.65495774029</v>
      </c>
      <c r="AE5" t="n">
        <v>96607.14025891793</v>
      </c>
      <c r="AF5" t="n">
        <v>4.889276960594876e-06</v>
      </c>
      <c r="AG5" t="n">
        <v>7</v>
      </c>
      <c r="AH5" t="n">
        <v>87387.09038160359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20.1545</v>
      </c>
      <c r="E6" t="n">
        <v>4.96</v>
      </c>
      <c r="F6" t="n">
        <v>2.53</v>
      </c>
      <c r="G6" t="n">
        <v>30.39</v>
      </c>
      <c r="H6" t="n">
        <v>0.57</v>
      </c>
      <c r="I6" t="n">
        <v>5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23.37</v>
      </c>
      <c r="Q6" t="n">
        <v>237.85</v>
      </c>
      <c r="R6" t="n">
        <v>30.25</v>
      </c>
      <c r="S6" t="n">
        <v>21.27</v>
      </c>
      <c r="T6" t="n">
        <v>1785.93</v>
      </c>
      <c r="U6" t="n">
        <v>0.7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70.21832421040143</v>
      </c>
      <c r="AB6" t="n">
        <v>96.07580899846573</v>
      </c>
      <c r="AC6" t="n">
        <v>86.90646863092066</v>
      </c>
      <c r="AD6" t="n">
        <v>70218.32421040144</v>
      </c>
      <c r="AE6" t="n">
        <v>96075.80899846573</v>
      </c>
      <c r="AF6" t="n">
        <v>4.912823999636523e-06</v>
      </c>
      <c r="AG6" t="n">
        <v>7</v>
      </c>
      <c r="AH6" t="n">
        <v>86906.46863092066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20.1444</v>
      </c>
      <c r="E7" t="n">
        <v>4.96</v>
      </c>
      <c r="F7" t="n">
        <v>2.54</v>
      </c>
      <c r="G7" t="n">
        <v>30.42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23.27</v>
      </c>
      <c r="Q7" t="n">
        <v>237.85</v>
      </c>
      <c r="R7" t="n">
        <v>30.29</v>
      </c>
      <c r="S7" t="n">
        <v>21.27</v>
      </c>
      <c r="T7" t="n">
        <v>1808.21</v>
      </c>
      <c r="U7" t="n">
        <v>0.7</v>
      </c>
      <c r="V7" t="n">
        <v>0.72</v>
      </c>
      <c r="W7" t="n">
        <v>0.12</v>
      </c>
      <c r="X7" t="n">
        <v>0.1</v>
      </c>
      <c r="Y7" t="n">
        <v>4</v>
      </c>
      <c r="Z7" t="n">
        <v>10</v>
      </c>
      <c r="AA7" t="n">
        <v>70.20935717442818</v>
      </c>
      <c r="AB7" t="n">
        <v>96.06353990424942</v>
      </c>
      <c r="AC7" t="n">
        <v>86.89537048183658</v>
      </c>
      <c r="AD7" t="n">
        <v>70209.35717442818</v>
      </c>
      <c r="AE7" t="n">
        <v>96063.53990424942</v>
      </c>
      <c r="AF7" t="n">
        <v>4.91036204213838e-06</v>
      </c>
      <c r="AG7" t="n">
        <v>7</v>
      </c>
      <c r="AH7" t="n">
        <v>86895.37048183658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14.6104</v>
      </c>
      <c r="E2" t="n">
        <v>6.84</v>
      </c>
      <c r="F2" t="n">
        <v>3.18</v>
      </c>
      <c r="G2" t="n">
        <v>5.97</v>
      </c>
      <c r="H2" t="n">
        <v>0.1</v>
      </c>
      <c r="I2" t="n">
        <v>32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42.25</v>
      </c>
      <c r="Q2" t="n">
        <v>238.13</v>
      </c>
      <c r="R2" t="n">
        <v>51.18</v>
      </c>
      <c r="S2" t="n">
        <v>21.27</v>
      </c>
      <c r="T2" t="n">
        <v>12118.61</v>
      </c>
      <c r="U2" t="n">
        <v>0.42</v>
      </c>
      <c r="V2" t="n">
        <v>0.58</v>
      </c>
      <c r="W2" t="n">
        <v>0.15</v>
      </c>
      <c r="X2" t="n">
        <v>0.74</v>
      </c>
      <c r="Y2" t="n">
        <v>4</v>
      </c>
      <c r="Z2" t="n">
        <v>10</v>
      </c>
      <c r="AA2" t="n">
        <v>101.5745299754487</v>
      </c>
      <c r="AB2" t="n">
        <v>138.9787530643491</v>
      </c>
      <c r="AC2" t="n">
        <v>125.7148159298299</v>
      </c>
      <c r="AD2" t="n">
        <v>101574.5299754487</v>
      </c>
      <c r="AE2" t="n">
        <v>138978.7530643491</v>
      </c>
      <c r="AF2" t="n">
        <v>3.437549705950181e-06</v>
      </c>
      <c r="AG2" t="n">
        <v>9</v>
      </c>
      <c r="AH2" t="n">
        <v>125714.8159298299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17.635</v>
      </c>
      <c r="E3" t="n">
        <v>5.67</v>
      </c>
      <c r="F3" t="n">
        <v>2.68</v>
      </c>
      <c r="G3" t="n">
        <v>11.49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34.41</v>
      </c>
      <c r="Q3" t="n">
        <v>237.8</v>
      </c>
      <c r="R3" t="n">
        <v>34.71</v>
      </c>
      <c r="S3" t="n">
        <v>21.27</v>
      </c>
      <c r="T3" t="n">
        <v>3972.15</v>
      </c>
      <c r="U3" t="n">
        <v>0.61</v>
      </c>
      <c r="V3" t="n">
        <v>0.6899999999999999</v>
      </c>
      <c r="W3" t="n">
        <v>0.13</v>
      </c>
      <c r="X3" t="n">
        <v>0.24</v>
      </c>
      <c r="Y3" t="n">
        <v>4</v>
      </c>
      <c r="Z3" t="n">
        <v>10</v>
      </c>
      <c r="AA3" t="n">
        <v>85.86636853636216</v>
      </c>
      <c r="AB3" t="n">
        <v>117.4861535882281</v>
      </c>
      <c r="AC3" t="n">
        <v>106.2734399826503</v>
      </c>
      <c r="AD3" t="n">
        <v>85866.36853636216</v>
      </c>
      <c r="AE3" t="n">
        <v>117486.1535882281</v>
      </c>
      <c r="AF3" t="n">
        <v>4.149180656548174e-06</v>
      </c>
      <c r="AG3" t="n">
        <v>8</v>
      </c>
      <c r="AH3" t="n">
        <v>106273.4399826503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18.4663</v>
      </c>
      <c r="E4" t="n">
        <v>5.42</v>
      </c>
      <c r="F4" t="n">
        <v>2.61</v>
      </c>
      <c r="G4" t="n">
        <v>17.41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32.51</v>
      </c>
      <c r="Q4" t="n">
        <v>237.97</v>
      </c>
      <c r="R4" t="n">
        <v>32.68</v>
      </c>
      <c r="S4" t="n">
        <v>21.27</v>
      </c>
      <c r="T4" t="n">
        <v>2981.36</v>
      </c>
      <c r="U4" t="n">
        <v>0.65</v>
      </c>
      <c r="V4" t="n">
        <v>0.7</v>
      </c>
      <c r="W4" t="n">
        <v>0.12</v>
      </c>
      <c r="X4" t="n">
        <v>0.17</v>
      </c>
      <c r="Y4" t="n">
        <v>4</v>
      </c>
      <c r="Z4" t="n">
        <v>10</v>
      </c>
      <c r="AA4" t="n">
        <v>84.51721818825064</v>
      </c>
      <c r="AB4" t="n">
        <v>115.6401865616303</v>
      </c>
      <c r="AC4" t="n">
        <v>104.6036494582394</v>
      </c>
      <c r="AD4" t="n">
        <v>84517.21818825064</v>
      </c>
      <c r="AE4" t="n">
        <v>115640.1865616303</v>
      </c>
      <c r="AF4" t="n">
        <v>4.34476976229178e-06</v>
      </c>
      <c r="AG4" t="n">
        <v>8</v>
      </c>
      <c r="AH4" t="n">
        <v>104603.6494582394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18.8383</v>
      </c>
      <c r="E5" t="n">
        <v>5.31</v>
      </c>
      <c r="F5" t="n">
        <v>2.58</v>
      </c>
      <c r="G5" t="n">
        <v>22.11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31.04</v>
      </c>
      <c r="Q5" t="n">
        <v>237.74</v>
      </c>
      <c r="R5" t="n">
        <v>31.71</v>
      </c>
      <c r="S5" t="n">
        <v>21.27</v>
      </c>
      <c r="T5" t="n">
        <v>2508.4</v>
      </c>
      <c r="U5" t="n">
        <v>0.67</v>
      </c>
      <c r="V5" t="n">
        <v>0.71</v>
      </c>
      <c r="W5" t="n">
        <v>0.12</v>
      </c>
      <c r="X5" t="n">
        <v>0.14</v>
      </c>
      <c r="Y5" t="n">
        <v>4</v>
      </c>
      <c r="Z5" t="n">
        <v>10</v>
      </c>
      <c r="AA5" t="n">
        <v>75.10791264339096</v>
      </c>
      <c r="AB5" t="n">
        <v>102.765959605896</v>
      </c>
      <c r="AC5" t="n">
        <v>92.95812065406528</v>
      </c>
      <c r="AD5" t="n">
        <v>75107.91264339096</v>
      </c>
      <c r="AE5" t="n">
        <v>102765.959605896</v>
      </c>
      <c r="AF5" t="n">
        <v>4.432294298965209e-06</v>
      </c>
      <c r="AG5" t="n">
        <v>7</v>
      </c>
      <c r="AH5" t="n">
        <v>92958.12065406528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19.0587</v>
      </c>
      <c r="E6" t="n">
        <v>5.25</v>
      </c>
      <c r="F6" t="n">
        <v>2.56</v>
      </c>
      <c r="G6" t="n">
        <v>25.55</v>
      </c>
      <c r="H6" t="n">
        <v>0.46</v>
      </c>
      <c r="I6" t="n">
        <v>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29.49</v>
      </c>
      <c r="Q6" t="n">
        <v>237.81</v>
      </c>
      <c r="R6" t="n">
        <v>31.03</v>
      </c>
      <c r="S6" t="n">
        <v>21.27</v>
      </c>
      <c r="T6" t="n">
        <v>2174.61</v>
      </c>
      <c r="U6" t="n">
        <v>0.6899999999999999</v>
      </c>
      <c r="V6" t="n">
        <v>0.72</v>
      </c>
      <c r="W6" t="n">
        <v>0.12</v>
      </c>
      <c r="X6" t="n">
        <v>0.12</v>
      </c>
      <c r="Y6" t="n">
        <v>4</v>
      </c>
      <c r="Z6" t="n">
        <v>10</v>
      </c>
      <c r="AA6" t="n">
        <v>74.48456051576093</v>
      </c>
      <c r="AB6" t="n">
        <v>101.913061724518</v>
      </c>
      <c r="AC6" t="n">
        <v>92.18662214943609</v>
      </c>
      <c r="AD6" t="n">
        <v>74484.56051576094</v>
      </c>
      <c r="AE6" t="n">
        <v>101913.061724518</v>
      </c>
      <c r="AF6" t="n">
        <v>4.484150234134091e-06</v>
      </c>
      <c r="AG6" t="n">
        <v>7</v>
      </c>
      <c r="AH6" t="n">
        <v>92186.62214943609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19.3206</v>
      </c>
      <c r="E7" t="n">
        <v>5.18</v>
      </c>
      <c r="F7" t="n">
        <v>2.52</v>
      </c>
      <c r="G7" t="n">
        <v>30.25</v>
      </c>
      <c r="H7" t="n">
        <v>0.55</v>
      </c>
      <c r="I7" t="n">
        <v>5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27.93</v>
      </c>
      <c r="Q7" t="n">
        <v>237.78</v>
      </c>
      <c r="R7" t="n">
        <v>29.84</v>
      </c>
      <c r="S7" t="n">
        <v>21.27</v>
      </c>
      <c r="T7" t="n">
        <v>1584.14</v>
      </c>
      <c r="U7" t="n">
        <v>0.71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73.81711973103462</v>
      </c>
      <c r="AB7" t="n">
        <v>100.9998397974467</v>
      </c>
      <c r="AC7" t="n">
        <v>91.36055684136907</v>
      </c>
      <c r="AD7" t="n">
        <v>73817.11973103462</v>
      </c>
      <c r="AE7" t="n">
        <v>100999.8397974467</v>
      </c>
      <c r="AF7" t="n">
        <v>4.545770331324335e-06</v>
      </c>
      <c r="AG7" t="n">
        <v>7</v>
      </c>
      <c r="AH7" t="n">
        <v>91360.55684136908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19.5472</v>
      </c>
      <c r="E8" t="n">
        <v>5.12</v>
      </c>
      <c r="F8" t="n">
        <v>2.5</v>
      </c>
      <c r="G8" t="n">
        <v>37.48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26.11</v>
      </c>
      <c r="Q8" t="n">
        <v>237.78</v>
      </c>
      <c r="R8" t="n">
        <v>29.13</v>
      </c>
      <c r="S8" t="n">
        <v>21.27</v>
      </c>
      <c r="T8" t="n">
        <v>1235.29</v>
      </c>
      <c r="U8" t="n">
        <v>0.73</v>
      </c>
      <c r="V8" t="n">
        <v>0.74</v>
      </c>
      <c r="W8" t="n">
        <v>0.12</v>
      </c>
      <c r="X8" t="n">
        <v>0.06</v>
      </c>
      <c r="Y8" t="n">
        <v>4</v>
      </c>
      <c r="Z8" t="n">
        <v>10</v>
      </c>
      <c r="AA8" t="n">
        <v>73.145025261256</v>
      </c>
      <c r="AB8" t="n">
        <v>100.0802504931807</v>
      </c>
      <c r="AC8" t="n">
        <v>90.52873184965024</v>
      </c>
      <c r="AD8" t="n">
        <v>73145.025261256</v>
      </c>
      <c r="AE8" t="n">
        <v>100080.2504931807</v>
      </c>
      <c r="AF8" t="n">
        <v>4.599085008771106e-06</v>
      </c>
      <c r="AG8" t="n">
        <v>7</v>
      </c>
      <c r="AH8" t="n">
        <v>90528.73184965024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19.5249</v>
      </c>
      <c r="E9" t="n">
        <v>5.12</v>
      </c>
      <c r="F9" t="n">
        <v>2.5</v>
      </c>
      <c r="G9" t="n">
        <v>37.56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26.36</v>
      </c>
      <c r="Q9" t="n">
        <v>237.74</v>
      </c>
      <c r="R9" t="n">
        <v>29.33</v>
      </c>
      <c r="S9" t="n">
        <v>21.27</v>
      </c>
      <c r="T9" t="n">
        <v>1330.84</v>
      </c>
      <c r="U9" t="n">
        <v>0.73</v>
      </c>
      <c r="V9" t="n">
        <v>0.73</v>
      </c>
      <c r="W9" t="n">
        <v>0.12</v>
      </c>
      <c r="X9" t="n">
        <v>0.07000000000000001</v>
      </c>
      <c r="Y9" t="n">
        <v>4</v>
      </c>
      <c r="Z9" t="n">
        <v>10</v>
      </c>
      <c r="AA9" t="n">
        <v>73.22728294296444</v>
      </c>
      <c r="AB9" t="n">
        <v>100.1927990822469</v>
      </c>
      <c r="AC9" t="n">
        <v>90.63053895933894</v>
      </c>
      <c r="AD9" t="n">
        <v>73227.28294296443</v>
      </c>
      <c r="AE9" t="n">
        <v>100192.7990822469</v>
      </c>
      <c r="AF9" t="n">
        <v>4.593838242190952e-06</v>
      </c>
      <c r="AG9" t="n">
        <v>7</v>
      </c>
      <c r="AH9" t="n">
        <v>90630.53895933894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18.7159</v>
      </c>
      <c r="E2" t="n">
        <v>5.34</v>
      </c>
      <c r="F2" t="n">
        <v>2.78</v>
      </c>
      <c r="G2" t="n">
        <v>8.34</v>
      </c>
      <c r="H2" t="n">
        <v>0.15</v>
      </c>
      <c r="I2" t="n">
        <v>20</v>
      </c>
      <c r="J2" t="n">
        <v>116.05</v>
      </c>
      <c r="K2" t="n">
        <v>43.4</v>
      </c>
      <c r="L2" t="n">
        <v>1</v>
      </c>
      <c r="M2" t="n">
        <v>18</v>
      </c>
      <c r="N2" t="n">
        <v>16.65</v>
      </c>
      <c r="O2" t="n">
        <v>14546.17</v>
      </c>
      <c r="P2" t="n">
        <v>26.25</v>
      </c>
      <c r="Q2" t="n">
        <v>237.85</v>
      </c>
      <c r="R2" t="n">
        <v>37.81</v>
      </c>
      <c r="S2" t="n">
        <v>21.27</v>
      </c>
      <c r="T2" t="n">
        <v>5491.12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69.84927513994373</v>
      </c>
      <c r="AB2" t="n">
        <v>95.57085977896983</v>
      </c>
      <c r="AC2" t="n">
        <v>86.44971105623263</v>
      </c>
      <c r="AD2" t="n">
        <v>69849.27513994373</v>
      </c>
      <c r="AE2" t="n">
        <v>95570.85977896984</v>
      </c>
      <c r="AF2" t="n">
        <v>4.763908977099524e-06</v>
      </c>
      <c r="AG2" t="n">
        <v>7</v>
      </c>
      <c r="AH2" t="n">
        <v>86449.71105623263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20.0926</v>
      </c>
      <c r="E3" t="n">
        <v>4.98</v>
      </c>
      <c r="F3" t="n">
        <v>2.65</v>
      </c>
      <c r="G3" t="n">
        <v>15.92</v>
      </c>
      <c r="H3" t="n">
        <v>0.3</v>
      </c>
      <c r="I3" t="n">
        <v>10</v>
      </c>
      <c r="J3" t="n">
        <v>117.34</v>
      </c>
      <c r="K3" t="n">
        <v>43.4</v>
      </c>
      <c r="L3" t="n">
        <v>2</v>
      </c>
      <c r="M3" t="n">
        <v>8</v>
      </c>
      <c r="N3" t="n">
        <v>16.94</v>
      </c>
      <c r="O3" t="n">
        <v>14705.49</v>
      </c>
      <c r="P3" t="n">
        <v>23.21</v>
      </c>
      <c r="Q3" t="n">
        <v>237.82</v>
      </c>
      <c r="R3" t="n">
        <v>34.13</v>
      </c>
      <c r="S3" t="n">
        <v>21.27</v>
      </c>
      <c r="T3" t="n">
        <v>3703.56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68.11205811575446</v>
      </c>
      <c r="AB3" t="n">
        <v>93.19392280586919</v>
      </c>
      <c r="AC3" t="n">
        <v>84.29962561179197</v>
      </c>
      <c r="AD3" t="n">
        <v>68112.05811575447</v>
      </c>
      <c r="AE3" t="n">
        <v>93193.9228058692</v>
      </c>
      <c r="AF3" t="n">
        <v>5.114331531653295e-06</v>
      </c>
      <c r="AG3" t="n">
        <v>7</v>
      </c>
      <c r="AH3" t="n">
        <v>84299.62561179197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20.8938</v>
      </c>
      <c r="E4" t="n">
        <v>4.79</v>
      </c>
      <c r="F4" t="n">
        <v>2.56</v>
      </c>
      <c r="G4" t="n">
        <v>25.59</v>
      </c>
      <c r="H4" t="n">
        <v>0.45</v>
      </c>
      <c r="I4" t="n">
        <v>6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20.04</v>
      </c>
      <c r="Q4" t="n">
        <v>237.74</v>
      </c>
      <c r="R4" t="n">
        <v>31.07</v>
      </c>
      <c r="S4" t="n">
        <v>21.27</v>
      </c>
      <c r="T4" t="n">
        <v>2190.98</v>
      </c>
      <c r="U4" t="n">
        <v>0.68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66.82546130227806</v>
      </c>
      <c r="AB4" t="n">
        <v>91.4335442850262</v>
      </c>
      <c r="AC4" t="n">
        <v>82.70725514627091</v>
      </c>
      <c r="AD4" t="n">
        <v>66825.46130227805</v>
      </c>
      <c r="AE4" t="n">
        <v>91433.5442850262</v>
      </c>
      <c r="AF4" t="n">
        <v>5.318267429603814e-06</v>
      </c>
      <c r="AG4" t="n">
        <v>7</v>
      </c>
      <c r="AH4" t="n">
        <v>82707.25514627091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20.9084</v>
      </c>
      <c r="E5" t="n">
        <v>4.78</v>
      </c>
      <c r="F5" t="n">
        <v>2.56</v>
      </c>
      <c r="G5" t="n">
        <v>25.55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19.94</v>
      </c>
      <c r="Q5" t="n">
        <v>237.85</v>
      </c>
      <c r="R5" t="n">
        <v>30.83</v>
      </c>
      <c r="S5" t="n">
        <v>21.27</v>
      </c>
      <c r="T5" t="n">
        <v>2072.52</v>
      </c>
      <c r="U5" t="n">
        <v>0.6899999999999999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66.79378006636817</v>
      </c>
      <c r="AB5" t="n">
        <v>91.39019662037683</v>
      </c>
      <c r="AC5" t="n">
        <v>82.6680445218968</v>
      </c>
      <c r="AD5" t="n">
        <v>66793.78006636817</v>
      </c>
      <c r="AE5" t="n">
        <v>91390.19662037682</v>
      </c>
      <c r="AF5" t="n">
        <v>5.321983685357781e-06</v>
      </c>
      <c r="AG5" t="n">
        <v>7</v>
      </c>
      <c r="AH5" t="n">
        <v>82668.04452189681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19.8489</v>
      </c>
      <c r="E2" t="n">
        <v>5.04</v>
      </c>
      <c r="F2" t="n">
        <v>2.78</v>
      </c>
      <c r="G2" t="n">
        <v>9.800000000000001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15</v>
      </c>
      <c r="N2" t="n">
        <v>11.32</v>
      </c>
      <c r="O2" t="n">
        <v>11317.98</v>
      </c>
      <c r="P2" t="n">
        <v>21.33</v>
      </c>
      <c r="Q2" t="n">
        <v>237.77</v>
      </c>
      <c r="R2" t="n">
        <v>37.86</v>
      </c>
      <c r="S2" t="n">
        <v>21.27</v>
      </c>
      <c r="T2" t="n">
        <v>5534.88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65.8058608728014</v>
      </c>
      <c r="AB2" t="n">
        <v>90.03848199582063</v>
      </c>
      <c r="AC2" t="n">
        <v>81.44533564396444</v>
      </c>
      <c r="AD2" t="n">
        <v>65805.86087280141</v>
      </c>
      <c r="AE2" t="n">
        <v>90038.48199582064</v>
      </c>
      <c r="AF2" t="n">
        <v>5.26282245704287e-06</v>
      </c>
      <c r="AG2" t="n">
        <v>7</v>
      </c>
      <c r="AH2" t="n">
        <v>81445.33564396444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21.3397</v>
      </c>
      <c r="E3" t="n">
        <v>4.69</v>
      </c>
      <c r="F3" t="n">
        <v>2.6</v>
      </c>
      <c r="G3" t="n">
        <v>19.46</v>
      </c>
      <c r="H3" t="n">
        <v>0.39</v>
      </c>
      <c r="I3" t="n">
        <v>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17.22</v>
      </c>
      <c r="Q3" t="n">
        <v>237.97</v>
      </c>
      <c r="R3" t="n">
        <v>31.97</v>
      </c>
      <c r="S3" t="n">
        <v>21.27</v>
      </c>
      <c r="T3" t="n">
        <v>2634.27</v>
      </c>
      <c r="U3" t="n">
        <v>0.67</v>
      </c>
      <c r="V3" t="n">
        <v>0.71</v>
      </c>
      <c r="W3" t="n">
        <v>0.13</v>
      </c>
      <c r="X3" t="n">
        <v>0.16</v>
      </c>
      <c r="Y3" t="n">
        <v>4</v>
      </c>
      <c r="Z3" t="n">
        <v>10</v>
      </c>
      <c r="AA3" t="n">
        <v>63.97297647877486</v>
      </c>
      <c r="AB3" t="n">
        <v>87.53064870676219</v>
      </c>
      <c r="AC3" t="n">
        <v>79.17684644424681</v>
      </c>
      <c r="AD3" t="n">
        <v>63972.97647877486</v>
      </c>
      <c r="AE3" t="n">
        <v>87530.64870676219</v>
      </c>
      <c r="AF3" t="n">
        <v>5.658099561515134e-06</v>
      </c>
      <c r="AG3" t="n">
        <v>7</v>
      </c>
      <c r="AH3" t="n">
        <v>79176.84644424681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21.5685</v>
      </c>
      <c r="E4" t="n">
        <v>4.64</v>
      </c>
      <c r="F4" t="n">
        <v>2.56</v>
      </c>
      <c r="G4" t="n">
        <v>21.98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16.96</v>
      </c>
      <c r="Q4" t="n">
        <v>238</v>
      </c>
      <c r="R4" t="n">
        <v>30.89</v>
      </c>
      <c r="S4" t="n">
        <v>21.27</v>
      </c>
      <c r="T4" t="n">
        <v>2098.85</v>
      </c>
      <c r="U4" t="n">
        <v>0.6899999999999999</v>
      </c>
      <c r="V4" t="n">
        <v>0.72</v>
      </c>
      <c r="W4" t="n">
        <v>0.13</v>
      </c>
      <c r="X4" t="n">
        <v>0.13</v>
      </c>
      <c r="Y4" t="n">
        <v>4</v>
      </c>
      <c r="Z4" t="n">
        <v>10</v>
      </c>
      <c r="AA4" t="n">
        <v>63.79580717114465</v>
      </c>
      <c r="AB4" t="n">
        <v>87.28823784390445</v>
      </c>
      <c r="AC4" t="n">
        <v>78.95757093391437</v>
      </c>
      <c r="AD4" t="n">
        <v>63795.80717114465</v>
      </c>
      <c r="AE4" t="n">
        <v>87288.23784390446</v>
      </c>
      <c r="AF4" t="n">
        <v>5.718764574597543e-06</v>
      </c>
      <c r="AG4" t="n">
        <v>7</v>
      </c>
      <c r="AH4" t="n">
        <v>78957.57093391437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19.8489</v>
      </c>
      <c r="E10" t="n">
        <v>5.04</v>
      </c>
      <c r="F10" t="n">
        <v>2.78</v>
      </c>
      <c r="G10" t="n">
        <v>9.800000000000001</v>
      </c>
      <c r="H10" t="n">
        <v>0.2</v>
      </c>
      <c r="I10" t="n">
        <v>17</v>
      </c>
      <c r="J10" t="n">
        <v>89.87</v>
      </c>
      <c r="K10" t="n">
        <v>37.55</v>
      </c>
      <c r="L10" t="n">
        <v>1</v>
      </c>
      <c r="M10" t="n">
        <v>15</v>
      </c>
      <c r="N10" t="n">
        <v>11.32</v>
      </c>
      <c r="O10" t="n">
        <v>11317.98</v>
      </c>
      <c r="P10" t="n">
        <v>21.33</v>
      </c>
      <c r="Q10" t="n">
        <v>237.77</v>
      </c>
      <c r="R10" t="n">
        <v>37.86</v>
      </c>
      <c r="S10" t="n">
        <v>21.27</v>
      </c>
      <c r="T10" t="n">
        <v>5534.88</v>
      </c>
      <c r="U10" t="n">
        <v>0.5600000000000001</v>
      </c>
      <c r="V10" t="n">
        <v>0.66</v>
      </c>
      <c r="W10" t="n">
        <v>0.14</v>
      </c>
      <c r="X10" t="n">
        <v>0.34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21.3397</v>
      </c>
      <c r="E11" t="n">
        <v>4.69</v>
      </c>
      <c r="F11" t="n">
        <v>2.6</v>
      </c>
      <c r="G11" t="n">
        <v>19.46</v>
      </c>
      <c r="H11" t="n">
        <v>0.39</v>
      </c>
      <c r="I11" t="n">
        <v>8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17.22</v>
      </c>
      <c r="Q11" t="n">
        <v>237.97</v>
      </c>
      <c r="R11" t="n">
        <v>31.97</v>
      </c>
      <c r="S11" t="n">
        <v>21.27</v>
      </c>
      <c r="T11" t="n">
        <v>2634.27</v>
      </c>
      <c r="U11" t="n">
        <v>0.67</v>
      </c>
      <c r="V11" t="n">
        <v>0.71</v>
      </c>
      <c r="W11" t="n">
        <v>0.13</v>
      </c>
      <c r="X11" t="n">
        <v>0.16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21.5685</v>
      </c>
      <c r="E12" t="n">
        <v>4.64</v>
      </c>
      <c r="F12" t="n">
        <v>2.56</v>
      </c>
      <c r="G12" t="n">
        <v>21.98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16.96</v>
      </c>
      <c r="Q12" t="n">
        <v>238</v>
      </c>
      <c r="R12" t="n">
        <v>30.89</v>
      </c>
      <c r="S12" t="n">
        <v>21.27</v>
      </c>
      <c r="T12" t="n">
        <v>2098.85</v>
      </c>
      <c r="U12" t="n">
        <v>0.6899999999999999</v>
      </c>
      <c r="V12" t="n">
        <v>0.72</v>
      </c>
      <c r="W12" t="n">
        <v>0.13</v>
      </c>
      <c r="X12" t="n">
        <v>0.13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21.3283</v>
      </c>
      <c r="E13" t="n">
        <v>4.69</v>
      </c>
      <c r="F13" t="n">
        <v>2.64</v>
      </c>
      <c r="G13" t="n">
        <v>12.2</v>
      </c>
      <c r="H13" t="n">
        <v>0.24</v>
      </c>
      <c r="I13" t="n">
        <v>13</v>
      </c>
      <c r="J13" t="n">
        <v>71.52</v>
      </c>
      <c r="K13" t="n">
        <v>32.27</v>
      </c>
      <c r="L13" t="n">
        <v>1</v>
      </c>
      <c r="M13" t="n">
        <v>11</v>
      </c>
      <c r="N13" t="n">
        <v>8.25</v>
      </c>
      <c r="O13" t="n">
        <v>9054.6</v>
      </c>
      <c r="P13" t="n">
        <v>16.29</v>
      </c>
      <c r="Q13" t="n">
        <v>237.94</v>
      </c>
      <c r="R13" t="n">
        <v>33.6</v>
      </c>
      <c r="S13" t="n">
        <v>21.27</v>
      </c>
      <c r="T13" t="n">
        <v>3424.24</v>
      </c>
      <c r="U13" t="n">
        <v>0.63</v>
      </c>
      <c r="V13" t="n">
        <v>0.7</v>
      </c>
      <c r="W13" t="n">
        <v>0.12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21.7931</v>
      </c>
      <c r="E14" t="n">
        <v>4.59</v>
      </c>
      <c r="F14" t="n">
        <v>2.6</v>
      </c>
      <c r="G14" t="n">
        <v>17.36</v>
      </c>
      <c r="H14" t="n">
        <v>0.48</v>
      </c>
      <c r="I14" t="n">
        <v>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15.08</v>
      </c>
      <c r="Q14" t="n">
        <v>238.12</v>
      </c>
      <c r="R14" t="n">
        <v>32.13</v>
      </c>
      <c r="S14" t="n">
        <v>21.27</v>
      </c>
      <c r="T14" t="n">
        <v>2709.59</v>
      </c>
      <c r="U14" t="n">
        <v>0.66</v>
      </c>
      <c r="V14" t="n">
        <v>0.71</v>
      </c>
      <c r="W14" t="n">
        <v>0.13</v>
      </c>
      <c r="X14" t="n">
        <v>0.17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21.3878</v>
      </c>
      <c r="E15" t="n">
        <v>4.68</v>
      </c>
      <c r="F15" t="n">
        <v>2.79</v>
      </c>
      <c r="G15" t="n">
        <v>9.84</v>
      </c>
      <c r="H15" t="n">
        <v>0.43</v>
      </c>
      <c r="I15" t="n">
        <v>17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10.97</v>
      </c>
      <c r="Q15" t="n">
        <v>238.47</v>
      </c>
      <c r="R15" t="n">
        <v>37.69</v>
      </c>
      <c r="S15" t="n">
        <v>21.27</v>
      </c>
      <c r="T15" t="n">
        <v>5449.86</v>
      </c>
      <c r="U15" t="n">
        <v>0.5600000000000001</v>
      </c>
      <c r="V15" t="n">
        <v>0.66</v>
      </c>
      <c r="W15" t="n">
        <v>0.15</v>
      </c>
      <c r="X15" t="n">
        <v>0.35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17.1486</v>
      </c>
      <c r="E16" t="n">
        <v>5.83</v>
      </c>
      <c r="F16" t="n">
        <v>2.91</v>
      </c>
      <c r="G16" t="n">
        <v>7.27</v>
      </c>
      <c r="H16" t="n">
        <v>0.12</v>
      </c>
      <c r="I16" t="n">
        <v>24</v>
      </c>
      <c r="J16" t="n">
        <v>141.81</v>
      </c>
      <c r="K16" t="n">
        <v>47.83</v>
      </c>
      <c r="L16" t="n">
        <v>1</v>
      </c>
      <c r="M16" t="n">
        <v>22</v>
      </c>
      <c r="N16" t="n">
        <v>22.98</v>
      </c>
      <c r="O16" t="n">
        <v>17723.39</v>
      </c>
      <c r="P16" t="n">
        <v>31.92</v>
      </c>
      <c r="Q16" t="n">
        <v>237.8</v>
      </c>
      <c r="R16" t="n">
        <v>42.02</v>
      </c>
      <c r="S16" t="n">
        <v>21.27</v>
      </c>
      <c r="T16" t="n">
        <v>7576.1</v>
      </c>
      <c r="U16" t="n">
        <v>0.51</v>
      </c>
      <c r="V16" t="n">
        <v>0.63</v>
      </c>
      <c r="W16" t="n">
        <v>0.15</v>
      </c>
      <c r="X16" t="n">
        <v>0.47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19.2658</v>
      </c>
      <c r="E17" t="n">
        <v>5.19</v>
      </c>
      <c r="F17" t="n">
        <v>2.64</v>
      </c>
      <c r="G17" t="n">
        <v>14.42</v>
      </c>
      <c r="H17" t="n">
        <v>0.25</v>
      </c>
      <c r="I17" t="n">
        <v>11</v>
      </c>
      <c r="J17" t="n">
        <v>143.17</v>
      </c>
      <c r="K17" t="n">
        <v>47.83</v>
      </c>
      <c r="L17" t="n">
        <v>2</v>
      </c>
      <c r="M17" t="n">
        <v>9</v>
      </c>
      <c r="N17" t="n">
        <v>23.34</v>
      </c>
      <c r="O17" t="n">
        <v>17891.86</v>
      </c>
      <c r="P17" t="n">
        <v>27.47</v>
      </c>
      <c r="Q17" t="n">
        <v>237.76</v>
      </c>
      <c r="R17" t="n">
        <v>33.66</v>
      </c>
      <c r="S17" t="n">
        <v>21.27</v>
      </c>
      <c r="T17" t="n">
        <v>3460.94</v>
      </c>
      <c r="U17" t="n">
        <v>0.63</v>
      </c>
      <c r="V17" t="n">
        <v>0.6899999999999999</v>
      </c>
      <c r="W17" t="n">
        <v>0.13</v>
      </c>
      <c r="X17" t="n">
        <v>0.21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20.0635</v>
      </c>
      <c r="E18" t="n">
        <v>4.98</v>
      </c>
      <c r="F18" t="n">
        <v>2.55</v>
      </c>
      <c r="G18" t="n">
        <v>21.89</v>
      </c>
      <c r="H18" t="n">
        <v>0.37</v>
      </c>
      <c r="I18" t="n">
        <v>7</v>
      </c>
      <c r="J18" t="n">
        <v>144.54</v>
      </c>
      <c r="K18" t="n">
        <v>47.83</v>
      </c>
      <c r="L18" t="n">
        <v>3</v>
      </c>
      <c r="M18" t="n">
        <v>5</v>
      </c>
      <c r="N18" t="n">
        <v>23.71</v>
      </c>
      <c r="O18" t="n">
        <v>18060.85</v>
      </c>
      <c r="P18" t="n">
        <v>24.9</v>
      </c>
      <c r="Q18" t="n">
        <v>237.75</v>
      </c>
      <c r="R18" t="n">
        <v>30.82</v>
      </c>
      <c r="S18" t="n">
        <v>21.27</v>
      </c>
      <c r="T18" t="n">
        <v>2062.59</v>
      </c>
      <c r="U18" t="n">
        <v>0.6899999999999999</v>
      </c>
      <c r="V18" t="n">
        <v>0.72</v>
      </c>
      <c r="W18" t="n">
        <v>0.12</v>
      </c>
      <c r="X18" t="n">
        <v>0.12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20.1862</v>
      </c>
      <c r="E19" t="n">
        <v>4.95</v>
      </c>
      <c r="F19" t="n">
        <v>2.55</v>
      </c>
      <c r="G19" t="n">
        <v>25.52</v>
      </c>
      <c r="H19" t="n">
        <v>0.49</v>
      </c>
      <c r="I19" t="n">
        <v>6</v>
      </c>
      <c r="J19" t="n">
        <v>145.92</v>
      </c>
      <c r="K19" t="n">
        <v>47.83</v>
      </c>
      <c r="L19" t="n">
        <v>4</v>
      </c>
      <c r="M19" t="n">
        <v>4</v>
      </c>
      <c r="N19" t="n">
        <v>24.09</v>
      </c>
      <c r="O19" t="n">
        <v>18230.35</v>
      </c>
      <c r="P19" t="n">
        <v>23.08</v>
      </c>
      <c r="Q19" t="n">
        <v>237.74</v>
      </c>
      <c r="R19" t="n">
        <v>30.92</v>
      </c>
      <c r="S19" t="n">
        <v>21.27</v>
      </c>
      <c r="T19" t="n">
        <v>2118.99</v>
      </c>
      <c r="U19" t="n">
        <v>0.6899999999999999</v>
      </c>
      <c r="V19" t="n">
        <v>0.72</v>
      </c>
      <c r="W19" t="n">
        <v>0.12</v>
      </c>
      <c r="X19" t="n">
        <v>0.11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20.4557</v>
      </c>
      <c r="E20" t="n">
        <v>4.89</v>
      </c>
      <c r="F20" t="n">
        <v>2.52</v>
      </c>
      <c r="G20" t="n">
        <v>30.19</v>
      </c>
      <c r="H20" t="n">
        <v>0.6</v>
      </c>
      <c r="I20" t="n">
        <v>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22.28</v>
      </c>
      <c r="Q20" t="n">
        <v>237.84</v>
      </c>
      <c r="R20" t="n">
        <v>29.55</v>
      </c>
      <c r="S20" t="n">
        <v>21.27</v>
      </c>
      <c r="T20" t="n">
        <v>1439.64</v>
      </c>
      <c r="U20" t="n">
        <v>0.72</v>
      </c>
      <c r="V20" t="n">
        <v>0.73</v>
      </c>
      <c r="W20" t="n">
        <v>0.12</v>
      </c>
      <c r="X20" t="n">
        <v>0.08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15.2259</v>
      </c>
      <c r="E21" t="n">
        <v>6.57</v>
      </c>
      <c r="F21" t="n">
        <v>3.08</v>
      </c>
      <c r="G21" t="n">
        <v>6.16</v>
      </c>
      <c r="H21" t="n">
        <v>0.1</v>
      </c>
      <c r="I21" t="n">
        <v>30</v>
      </c>
      <c r="J21" t="n">
        <v>176.73</v>
      </c>
      <c r="K21" t="n">
        <v>52.44</v>
      </c>
      <c r="L21" t="n">
        <v>1</v>
      </c>
      <c r="M21" t="n">
        <v>28</v>
      </c>
      <c r="N21" t="n">
        <v>33.29</v>
      </c>
      <c r="O21" t="n">
        <v>22031.19</v>
      </c>
      <c r="P21" t="n">
        <v>39.49</v>
      </c>
      <c r="Q21" t="n">
        <v>237.9</v>
      </c>
      <c r="R21" t="n">
        <v>47.6</v>
      </c>
      <c r="S21" t="n">
        <v>21.27</v>
      </c>
      <c r="T21" t="n">
        <v>10338.57</v>
      </c>
      <c r="U21" t="n">
        <v>0.45</v>
      </c>
      <c r="V21" t="n">
        <v>0.6</v>
      </c>
      <c r="W21" t="n">
        <v>0.15</v>
      </c>
      <c r="X21" t="n">
        <v>0.64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18.1059</v>
      </c>
      <c r="E22" t="n">
        <v>5.52</v>
      </c>
      <c r="F22" t="n">
        <v>2.64</v>
      </c>
      <c r="G22" t="n">
        <v>12.19</v>
      </c>
      <c r="H22" t="n">
        <v>0.2</v>
      </c>
      <c r="I22" t="n">
        <v>13</v>
      </c>
      <c r="J22" t="n">
        <v>178.21</v>
      </c>
      <c r="K22" t="n">
        <v>52.44</v>
      </c>
      <c r="L22" t="n">
        <v>2</v>
      </c>
      <c r="M22" t="n">
        <v>11</v>
      </c>
      <c r="N22" t="n">
        <v>33.77</v>
      </c>
      <c r="O22" t="n">
        <v>22213.89</v>
      </c>
      <c r="P22" t="n">
        <v>32.62</v>
      </c>
      <c r="Q22" t="n">
        <v>237.75</v>
      </c>
      <c r="R22" t="n">
        <v>33.43</v>
      </c>
      <c r="S22" t="n">
        <v>21.27</v>
      </c>
      <c r="T22" t="n">
        <v>3335.78</v>
      </c>
      <c r="U22" t="n">
        <v>0.64</v>
      </c>
      <c r="V22" t="n">
        <v>0.7</v>
      </c>
      <c r="W22" t="n">
        <v>0.13</v>
      </c>
      <c r="X22" t="n">
        <v>0.2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18.7315</v>
      </c>
      <c r="E23" t="n">
        <v>5.34</v>
      </c>
      <c r="F23" t="n">
        <v>2.6</v>
      </c>
      <c r="G23" t="n">
        <v>17.32</v>
      </c>
      <c r="H23" t="n">
        <v>0.3</v>
      </c>
      <c r="I23" t="n">
        <v>9</v>
      </c>
      <c r="J23" t="n">
        <v>179.7</v>
      </c>
      <c r="K23" t="n">
        <v>52.44</v>
      </c>
      <c r="L23" t="n">
        <v>3</v>
      </c>
      <c r="M23" t="n">
        <v>7</v>
      </c>
      <c r="N23" t="n">
        <v>34.26</v>
      </c>
      <c r="O23" t="n">
        <v>22397.24</v>
      </c>
      <c r="P23" t="n">
        <v>31.03</v>
      </c>
      <c r="Q23" t="n">
        <v>237.78</v>
      </c>
      <c r="R23" t="n">
        <v>32.22</v>
      </c>
      <c r="S23" t="n">
        <v>21.27</v>
      </c>
      <c r="T23" t="n">
        <v>2754.18</v>
      </c>
      <c r="U23" t="n">
        <v>0.66</v>
      </c>
      <c r="V23" t="n">
        <v>0.71</v>
      </c>
      <c r="W23" t="n">
        <v>0.12</v>
      </c>
      <c r="X23" t="n">
        <v>0.16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19.1164</v>
      </c>
      <c r="E24" t="n">
        <v>5.23</v>
      </c>
      <c r="F24" t="n">
        <v>2.56</v>
      </c>
      <c r="G24" t="n">
        <v>21.96</v>
      </c>
      <c r="H24" t="n">
        <v>0.39</v>
      </c>
      <c r="I24" t="n">
        <v>7</v>
      </c>
      <c r="J24" t="n">
        <v>181.19</v>
      </c>
      <c r="K24" t="n">
        <v>52.44</v>
      </c>
      <c r="L24" t="n">
        <v>4</v>
      </c>
      <c r="M24" t="n">
        <v>5</v>
      </c>
      <c r="N24" t="n">
        <v>34.75</v>
      </c>
      <c r="O24" t="n">
        <v>22581.25</v>
      </c>
      <c r="P24" t="n">
        <v>29.37</v>
      </c>
      <c r="Q24" t="n">
        <v>237.83</v>
      </c>
      <c r="R24" t="n">
        <v>31.14</v>
      </c>
      <c r="S24" t="n">
        <v>21.27</v>
      </c>
      <c r="T24" t="n">
        <v>2221.53</v>
      </c>
      <c r="U24" t="n">
        <v>0.68</v>
      </c>
      <c r="V24" t="n">
        <v>0.72</v>
      </c>
      <c r="W24" t="n">
        <v>0.12</v>
      </c>
      <c r="X24" t="n">
        <v>0.12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19.5684</v>
      </c>
      <c r="E25" t="n">
        <v>5.11</v>
      </c>
      <c r="F25" t="n">
        <v>2.51</v>
      </c>
      <c r="G25" t="n">
        <v>30.14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27.36</v>
      </c>
      <c r="Q25" t="n">
        <v>237.75</v>
      </c>
      <c r="R25" t="n">
        <v>29.56</v>
      </c>
      <c r="S25" t="n">
        <v>21.27</v>
      </c>
      <c r="T25" t="n">
        <v>1440.73</v>
      </c>
      <c r="U25" t="n">
        <v>0.72</v>
      </c>
      <c r="V25" t="n">
        <v>0.73</v>
      </c>
      <c r="W25" t="n">
        <v>0.12</v>
      </c>
      <c r="X25" t="n">
        <v>0.07000000000000001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19.5143</v>
      </c>
      <c r="E26" t="n">
        <v>5.12</v>
      </c>
      <c r="F26" t="n">
        <v>2.53</v>
      </c>
      <c r="G26" t="n">
        <v>30.31</v>
      </c>
      <c r="H26" t="n">
        <v>0.58</v>
      </c>
      <c r="I26" t="n">
        <v>5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26.11</v>
      </c>
      <c r="Q26" t="n">
        <v>237.74</v>
      </c>
      <c r="R26" t="n">
        <v>30.09</v>
      </c>
      <c r="S26" t="n">
        <v>21.27</v>
      </c>
      <c r="T26" t="n">
        <v>1708.39</v>
      </c>
      <c r="U26" t="n">
        <v>0.71</v>
      </c>
      <c r="V26" t="n">
        <v>0.73</v>
      </c>
      <c r="W26" t="n">
        <v>0.12</v>
      </c>
      <c r="X26" t="n">
        <v>0.09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19.7455</v>
      </c>
      <c r="E27" t="n">
        <v>5.06</v>
      </c>
      <c r="F27" t="n">
        <v>2.5</v>
      </c>
      <c r="G27" t="n">
        <v>37.52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25.38</v>
      </c>
      <c r="Q27" t="n">
        <v>237.74</v>
      </c>
      <c r="R27" t="n">
        <v>29.16</v>
      </c>
      <c r="S27" t="n">
        <v>21.27</v>
      </c>
      <c r="T27" t="n">
        <v>1246.1</v>
      </c>
      <c r="U27" t="n">
        <v>0.73</v>
      </c>
      <c r="V27" t="n">
        <v>0.73</v>
      </c>
      <c r="W27" t="n">
        <v>0.12</v>
      </c>
      <c r="X27" t="n">
        <v>0.06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20.5703</v>
      </c>
      <c r="E28" t="n">
        <v>4.86</v>
      </c>
      <c r="F28" t="n">
        <v>2.94</v>
      </c>
      <c r="G28" t="n">
        <v>7.05</v>
      </c>
      <c r="H28" t="n">
        <v>0.64</v>
      </c>
      <c r="I28" t="n">
        <v>25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8.56</v>
      </c>
      <c r="Q28" t="n">
        <v>237.94</v>
      </c>
      <c r="R28" t="n">
        <v>41.76</v>
      </c>
      <c r="S28" t="n">
        <v>21.27</v>
      </c>
      <c r="T28" t="n">
        <v>7441.21</v>
      </c>
      <c r="U28" t="n">
        <v>0.51</v>
      </c>
      <c r="V28" t="n">
        <v>0.63</v>
      </c>
      <c r="W28" t="n">
        <v>0.18</v>
      </c>
      <c r="X28" t="n">
        <v>0.5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19.3559</v>
      </c>
      <c r="E29" t="n">
        <v>5.17</v>
      </c>
      <c r="F29" t="n">
        <v>2.81</v>
      </c>
      <c r="G29" t="n">
        <v>9.359999999999999</v>
      </c>
      <c r="H29" t="n">
        <v>0.18</v>
      </c>
      <c r="I29" t="n">
        <v>18</v>
      </c>
      <c r="J29" t="n">
        <v>98.70999999999999</v>
      </c>
      <c r="K29" t="n">
        <v>39.72</v>
      </c>
      <c r="L29" t="n">
        <v>1</v>
      </c>
      <c r="M29" t="n">
        <v>16</v>
      </c>
      <c r="N29" t="n">
        <v>12.99</v>
      </c>
      <c r="O29" t="n">
        <v>12407.75</v>
      </c>
      <c r="P29" t="n">
        <v>23.37</v>
      </c>
      <c r="Q29" t="n">
        <v>237.98</v>
      </c>
      <c r="R29" t="n">
        <v>39.3</v>
      </c>
      <c r="S29" t="n">
        <v>21.27</v>
      </c>
      <c r="T29" t="n">
        <v>6246.29</v>
      </c>
      <c r="U29" t="n">
        <v>0.54</v>
      </c>
      <c r="V29" t="n">
        <v>0.65</v>
      </c>
      <c r="W29" t="n">
        <v>0.13</v>
      </c>
      <c r="X29" t="n">
        <v>0.37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21.1466</v>
      </c>
      <c r="E30" t="n">
        <v>4.73</v>
      </c>
      <c r="F30" t="n">
        <v>2.58</v>
      </c>
      <c r="G30" t="n">
        <v>19.32</v>
      </c>
      <c r="H30" t="n">
        <v>0.35</v>
      </c>
      <c r="I30" t="n">
        <v>8</v>
      </c>
      <c r="J30" t="n">
        <v>99.95</v>
      </c>
      <c r="K30" t="n">
        <v>39.72</v>
      </c>
      <c r="L30" t="n">
        <v>2</v>
      </c>
      <c r="M30" t="n">
        <v>6</v>
      </c>
      <c r="N30" t="n">
        <v>13.24</v>
      </c>
      <c r="O30" t="n">
        <v>12561.45</v>
      </c>
      <c r="P30" t="n">
        <v>18.96</v>
      </c>
      <c r="Q30" t="n">
        <v>237.88</v>
      </c>
      <c r="R30" t="n">
        <v>31.66</v>
      </c>
      <c r="S30" t="n">
        <v>21.27</v>
      </c>
      <c r="T30" t="n">
        <v>2479.98</v>
      </c>
      <c r="U30" t="n">
        <v>0.67</v>
      </c>
      <c r="V30" t="n">
        <v>0.71</v>
      </c>
      <c r="W30" t="n">
        <v>0.12</v>
      </c>
      <c r="X30" t="n">
        <v>0.14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21.2089</v>
      </c>
      <c r="E31" t="n">
        <v>4.72</v>
      </c>
      <c r="F31" t="n">
        <v>2.58</v>
      </c>
      <c r="G31" t="n">
        <v>22.14</v>
      </c>
      <c r="H31" t="n">
        <v>0.52</v>
      </c>
      <c r="I31" t="n">
        <v>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18.2</v>
      </c>
      <c r="Q31" t="n">
        <v>237.93</v>
      </c>
      <c r="R31" t="n">
        <v>31.69</v>
      </c>
      <c r="S31" t="n">
        <v>21.27</v>
      </c>
      <c r="T31" t="n">
        <v>2498.1</v>
      </c>
      <c r="U31" t="n">
        <v>0.67</v>
      </c>
      <c r="V31" t="n">
        <v>0.71</v>
      </c>
      <c r="W31" t="n">
        <v>0.12</v>
      </c>
      <c r="X31" t="n">
        <v>0.14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18.0325</v>
      </c>
      <c r="E32" t="n">
        <v>5.55</v>
      </c>
      <c r="F32" t="n">
        <v>2.85</v>
      </c>
      <c r="G32" t="n">
        <v>7.78</v>
      </c>
      <c r="H32" t="n">
        <v>0.14</v>
      </c>
      <c r="I32" t="n">
        <v>22</v>
      </c>
      <c r="J32" t="n">
        <v>124.63</v>
      </c>
      <c r="K32" t="n">
        <v>45</v>
      </c>
      <c r="L32" t="n">
        <v>1</v>
      </c>
      <c r="M32" t="n">
        <v>20</v>
      </c>
      <c r="N32" t="n">
        <v>18.64</v>
      </c>
      <c r="O32" t="n">
        <v>15605.44</v>
      </c>
      <c r="P32" t="n">
        <v>28.41</v>
      </c>
      <c r="Q32" t="n">
        <v>237.88</v>
      </c>
      <c r="R32" t="n">
        <v>40.04</v>
      </c>
      <c r="S32" t="n">
        <v>21.27</v>
      </c>
      <c r="T32" t="n">
        <v>6597.28</v>
      </c>
      <c r="U32" t="n">
        <v>0.53</v>
      </c>
      <c r="V32" t="n">
        <v>0.64</v>
      </c>
      <c r="W32" t="n">
        <v>0.14</v>
      </c>
      <c r="X32" t="n">
        <v>0.41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20.0758</v>
      </c>
      <c r="E33" t="n">
        <v>4.98</v>
      </c>
      <c r="F33" t="n">
        <v>2.59</v>
      </c>
      <c r="G33" t="n">
        <v>15.56</v>
      </c>
      <c r="H33" t="n">
        <v>0.28</v>
      </c>
      <c r="I33" t="n">
        <v>10</v>
      </c>
      <c r="J33" t="n">
        <v>125.95</v>
      </c>
      <c r="K33" t="n">
        <v>45</v>
      </c>
      <c r="L33" t="n">
        <v>2</v>
      </c>
      <c r="M33" t="n">
        <v>8</v>
      </c>
      <c r="N33" t="n">
        <v>18.95</v>
      </c>
      <c r="O33" t="n">
        <v>15767.7</v>
      </c>
      <c r="P33" t="n">
        <v>24.2</v>
      </c>
      <c r="Q33" t="n">
        <v>237.78</v>
      </c>
      <c r="R33" t="n">
        <v>32.03</v>
      </c>
      <c r="S33" t="n">
        <v>21.27</v>
      </c>
      <c r="T33" t="n">
        <v>2650.7</v>
      </c>
      <c r="U33" t="n">
        <v>0.66</v>
      </c>
      <c r="V33" t="n">
        <v>0.71</v>
      </c>
      <c r="W33" t="n">
        <v>0.12</v>
      </c>
      <c r="X33" t="n">
        <v>0.16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20.4848</v>
      </c>
      <c r="E34" t="n">
        <v>4.88</v>
      </c>
      <c r="F34" t="n">
        <v>2.57</v>
      </c>
      <c r="G34" t="n">
        <v>22.03</v>
      </c>
      <c r="H34" t="n">
        <v>0.42</v>
      </c>
      <c r="I34" t="n">
        <v>7</v>
      </c>
      <c r="J34" t="n">
        <v>127.27</v>
      </c>
      <c r="K34" t="n">
        <v>45</v>
      </c>
      <c r="L34" t="n">
        <v>3</v>
      </c>
      <c r="M34" t="n">
        <v>5</v>
      </c>
      <c r="N34" t="n">
        <v>19.27</v>
      </c>
      <c r="O34" t="n">
        <v>15930.42</v>
      </c>
      <c r="P34" t="n">
        <v>21.98</v>
      </c>
      <c r="Q34" t="n">
        <v>237.87</v>
      </c>
      <c r="R34" t="n">
        <v>31.44</v>
      </c>
      <c r="S34" t="n">
        <v>21.27</v>
      </c>
      <c r="T34" t="n">
        <v>2373.05</v>
      </c>
      <c r="U34" t="n">
        <v>0.68</v>
      </c>
      <c r="V34" t="n">
        <v>0.71</v>
      </c>
      <c r="W34" t="n">
        <v>0.12</v>
      </c>
      <c r="X34" t="n">
        <v>0.13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20.9351</v>
      </c>
      <c r="E35" t="n">
        <v>4.78</v>
      </c>
      <c r="F35" t="n">
        <v>2.52</v>
      </c>
      <c r="G35" t="n">
        <v>30.2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20.1</v>
      </c>
      <c r="Q35" t="n">
        <v>238.03</v>
      </c>
      <c r="R35" t="n">
        <v>29.54</v>
      </c>
      <c r="S35" t="n">
        <v>21.27</v>
      </c>
      <c r="T35" t="n">
        <v>1432.53</v>
      </c>
      <c r="U35" t="n">
        <v>0.72</v>
      </c>
      <c r="V35" t="n">
        <v>0.73</v>
      </c>
      <c r="W35" t="n">
        <v>0.12</v>
      </c>
      <c r="X35" t="n">
        <v>0.08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16.1841</v>
      </c>
      <c r="E36" t="n">
        <v>6.18</v>
      </c>
      <c r="F36" t="n">
        <v>2.98</v>
      </c>
      <c r="G36" t="n">
        <v>6.63</v>
      </c>
      <c r="H36" t="n">
        <v>0.11</v>
      </c>
      <c r="I36" t="n">
        <v>27</v>
      </c>
      <c r="J36" t="n">
        <v>159.12</v>
      </c>
      <c r="K36" t="n">
        <v>50.28</v>
      </c>
      <c r="L36" t="n">
        <v>1</v>
      </c>
      <c r="M36" t="n">
        <v>25</v>
      </c>
      <c r="N36" t="n">
        <v>27.84</v>
      </c>
      <c r="O36" t="n">
        <v>19859.16</v>
      </c>
      <c r="P36" t="n">
        <v>35.54</v>
      </c>
      <c r="Q36" t="n">
        <v>237.96</v>
      </c>
      <c r="R36" t="n">
        <v>44.35</v>
      </c>
      <c r="S36" t="n">
        <v>21.27</v>
      </c>
      <c r="T36" t="n">
        <v>8726.469999999999</v>
      </c>
      <c r="U36" t="n">
        <v>0.48</v>
      </c>
      <c r="V36" t="n">
        <v>0.62</v>
      </c>
      <c r="W36" t="n">
        <v>0.15</v>
      </c>
      <c r="X36" t="n">
        <v>0.55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18.2639</v>
      </c>
      <c r="E37" t="n">
        <v>5.48</v>
      </c>
      <c r="F37" t="n">
        <v>2.73</v>
      </c>
      <c r="G37" t="n">
        <v>12.61</v>
      </c>
      <c r="H37" t="n">
        <v>0.22</v>
      </c>
      <c r="I37" t="n">
        <v>13</v>
      </c>
      <c r="J37" t="n">
        <v>160.54</v>
      </c>
      <c r="K37" t="n">
        <v>50.28</v>
      </c>
      <c r="L37" t="n">
        <v>2</v>
      </c>
      <c r="M37" t="n">
        <v>11</v>
      </c>
      <c r="N37" t="n">
        <v>28.26</v>
      </c>
      <c r="O37" t="n">
        <v>20034.4</v>
      </c>
      <c r="P37" t="n">
        <v>31.22</v>
      </c>
      <c r="Q37" t="n">
        <v>237.81</v>
      </c>
      <c r="R37" t="n">
        <v>36.94</v>
      </c>
      <c r="S37" t="n">
        <v>21.27</v>
      </c>
      <c r="T37" t="n">
        <v>5090.97</v>
      </c>
      <c r="U37" t="n">
        <v>0.58</v>
      </c>
      <c r="V37" t="n">
        <v>0.67</v>
      </c>
      <c r="W37" t="n">
        <v>0.12</v>
      </c>
      <c r="X37" t="n">
        <v>0.29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19.3548</v>
      </c>
      <c r="E38" t="n">
        <v>5.17</v>
      </c>
      <c r="F38" t="n">
        <v>2.58</v>
      </c>
      <c r="G38" t="n">
        <v>19.38</v>
      </c>
      <c r="H38" t="n">
        <v>0.33</v>
      </c>
      <c r="I38" t="n">
        <v>8</v>
      </c>
      <c r="J38" t="n">
        <v>161.97</v>
      </c>
      <c r="K38" t="n">
        <v>50.28</v>
      </c>
      <c r="L38" t="n">
        <v>3</v>
      </c>
      <c r="M38" t="n">
        <v>6</v>
      </c>
      <c r="N38" t="n">
        <v>28.69</v>
      </c>
      <c r="O38" t="n">
        <v>20210.21</v>
      </c>
      <c r="P38" t="n">
        <v>28.19</v>
      </c>
      <c r="Q38" t="n">
        <v>237.78</v>
      </c>
      <c r="R38" t="n">
        <v>32</v>
      </c>
      <c r="S38" t="n">
        <v>21.27</v>
      </c>
      <c r="T38" t="n">
        <v>2647.96</v>
      </c>
      <c r="U38" t="n">
        <v>0.66</v>
      </c>
      <c r="V38" t="n">
        <v>0.71</v>
      </c>
      <c r="W38" t="n">
        <v>0.12</v>
      </c>
      <c r="X38" t="n">
        <v>0.15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19.7715</v>
      </c>
      <c r="E39" t="n">
        <v>5.06</v>
      </c>
      <c r="F39" t="n">
        <v>2.54</v>
      </c>
      <c r="G39" t="n">
        <v>25.4</v>
      </c>
      <c r="H39" t="n">
        <v>0.43</v>
      </c>
      <c r="I39" t="n">
        <v>6</v>
      </c>
      <c r="J39" t="n">
        <v>163.4</v>
      </c>
      <c r="K39" t="n">
        <v>50.28</v>
      </c>
      <c r="L39" t="n">
        <v>4</v>
      </c>
      <c r="M39" t="n">
        <v>4</v>
      </c>
      <c r="N39" t="n">
        <v>29.12</v>
      </c>
      <c r="O39" t="n">
        <v>20386.62</v>
      </c>
      <c r="P39" t="n">
        <v>26.28</v>
      </c>
      <c r="Q39" t="n">
        <v>237.74</v>
      </c>
      <c r="R39" t="n">
        <v>30.49</v>
      </c>
      <c r="S39" t="n">
        <v>21.27</v>
      </c>
      <c r="T39" t="n">
        <v>1900.83</v>
      </c>
      <c r="U39" t="n">
        <v>0.7</v>
      </c>
      <c r="V39" t="n">
        <v>0.72</v>
      </c>
      <c r="W39" t="n">
        <v>0.12</v>
      </c>
      <c r="X39" t="n">
        <v>0.1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20.0056</v>
      </c>
      <c r="E40" t="n">
        <v>5</v>
      </c>
      <c r="F40" t="n">
        <v>2.51</v>
      </c>
      <c r="G40" t="n">
        <v>30.16</v>
      </c>
      <c r="H40" t="n">
        <v>0.54</v>
      </c>
      <c r="I40" t="n">
        <v>5</v>
      </c>
      <c r="J40" t="n">
        <v>164.83</v>
      </c>
      <c r="K40" t="n">
        <v>50.28</v>
      </c>
      <c r="L40" t="n">
        <v>5</v>
      </c>
      <c r="M40" t="n">
        <v>3</v>
      </c>
      <c r="N40" t="n">
        <v>29.55</v>
      </c>
      <c r="O40" t="n">
        <v>20563.61</v>
      </c>
      <c r="P40" t="n">
        <v>24.67</v>
      </c>
      <c r="Q40" t="n">
        <v>237.74</v>
      </c>
      <c r="R40" t="n">
        <v>29.66</v>
      </c>
      <c r="S40" t="n">
        <v>21.27</v>
      </c>
      <c r="T40" t="n">
        <v>1494.58</v>
      </c>
      <c r="U40" t="n">
        <v>0.72</v>
      </c>
      <c r="V40" t="n">
        <v>0.73</v>
      </c>
      <c r="W40" t="n">
        <v>0.11</v>
      </c>
      <c r="X40" t="n">
        <v>0.08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20.2452</v>
      </c>
      <c r="E41" t="n">
        <v>4.94</v>
      </c>
      <c r="F41" t="n">
        <v>2.49</v>
      </c>
      <c r="G41" t="n">
        <v>37.29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23.04</v>
      </c>
      <c r="Q41" t="n">
        <v>237.84</v>
      </c>
      <c r="R41" t="n">
        <v>28.63</v>
      </c>
      <c r="S41" t="n">
        <v>21.27</v>
      </c>
      <c r="T41" t="n">
        <v>980.64</v>
      </c>
      <c r="U41" t="n">
        <v>0.74</v>
      </c>
      <c r="V41" t="n">
        <v>0.74</v>
      </c>
      <c r="W41" t="n">
        <v>0.12</v>
      </c>
      <c r="X41" t="n">
        <v>0.05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20.5046</v>
      </c>
      <c r="E42" t="n">
        <v>4.88</v>
      </c>
      <c r="F42" t="n">
        <v>2.73</v>
      </c>
      <c r="G42" t="n">
        <v>10.91</v>
      </c>
      <c r="H42" t="n">
        <v>0.22</v>
      </c>
      <c r="I42" t="n">
        <v>15</v>
      </c>
      <c r="J42" t="n">
        <v>80.84</v>
      </c>
      <c r="K42" t="n">
        <v>35.1</v>
      </c>
      <c r="L42" t="n">
        <v>1</v>
      </c>
      <c r="M42" t="n">
        <v>13</v>
      </c>
      <c r="N42" t="n">
        <v>9.74</v>
      </c>
      <c r="O42" t="n">
        <v>10204.21</v>
      </c>
      <c r="P42" t="n">
        <v>19</v>
      </c>
      <c r="Q42" t="n">
        <v>237.79</v>
      </c>
      <c r="R42" t="n">
        <v>36.29</v>
      </c>
      <c r="S42" t="n">
        <v>21.27</v>
      </c>
      <c r="T42" t="n">
        <v>4756.66</v>
      </c>
      <c r="U42" t="n">
        <v>0.59</v>
      </c>
      <c r="V42" t="n">
        <v>0.67</v>
      </c>
      <c r="W42" t="n">
        <v>0.13</v>
      </c>
      <c r="X42" t="n">
        <v>0.29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21.7339</v>
      </c>
      <c r="E43" t="n">
        <v>4.6</v>
      </c>
      <c r="F43" t="n">
        <v>2.57</v>
      </c>
      <c r="G43" t="n">
        <v>19.29</v>
      </c>
      <c r="H43" t="n">
        <v>0.43</v>
      </c>
      <c r="I43" t="n">
        <v>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15.93</v>
      </c>
      <c r="Q43" t="n">
        <v>238.07</v>
      </c>
      <c r="R43" t="n">
        <v>31.08</v>
      </c>
      <c r="S43" t="n">
        <v>21.27</v>
      </c>
      <c r="T43" t="n">
        <v>2188.59</v>
      </c>
      <c r="U43" t="n">
        <v>0.68</v>
      </c>
      <c r="V43" t="n">
        <v>0.71</v>
      </c>
      <c r="W43" t="n">
        <v>0.13</v>
      </c>
      <c r="X43" t="n">
        <v>0.13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19.1939</v>
      </c>
      <c r="E44" t="n">
        <v>5.21</v>
      </c>
      <c r="F44" t="n">
        <v>2.75</v>
      </c>
      <c r="G44" t="n">
        <v>8.69</v>
      </c>
      <c r="H44" t="n">
        <v>0.16</v>
      </c>
      <c r="I44" t="n">
        <v>19</v>
      </c>
      <c r="J44" t="n">
        <v>107.41</v>
      </c>
      <c r="K44" t="n">
        <v>41.65</v>
      </c>
      <c r="L44" t="n">
        <v>1</v>
      </c>
      <c r="M44" t="n">
        <v>17</v>
      </c>
      <c r="N44" t="n">
        <v>14.77</v>
      </c>
      <c r="O44" t="n">
        <v>13481.73</v>
      </c>
      <c r="P44" t="n">
        <v>24.48</v>
      </c>
      <c r="Q44" t="n">
        <v>237.75</v>
      </c>
      <c r="R44" t="n">
        <v>37.1</v>
      </c>
      <c r="S44" t="n">
        <v>21.27</v>
      </c>
      <c r="T44" t="n">
        <v>5142.97</v>
      </c>
      <c r="U44" t="n">
        <v>0.57</v>
      </c>
      <c r="V44" t="n">
        <v>0.67</v>
      </c>
      <c r="W44" t="n">
        <v>0.13</v>
      </c>
      <c r="X44" t="n">
        <v>0.31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20.6706</v>
      </c>
      <c r="E45" t="n">
        <v>4.84</v>
      </c>
      <c r="F45" t="n">
        <v>2.6</v>
      </c>
      <c r="G45" t="n">
        <v>17.34</v>
      </c>
      <c r="H45" t="n">
        <v>0.32</v>
      </c>
      <c r="I45" t="n">
        <v>9</v>
      </c>
      <c r="J45" t="n">
        <v>108.68</v>
      </c>
      <c r="K45" t="n">
        <v>41.65</v>
      </c>
      <c r="L45" t="n">
        <v>2</v>
      </c>
      <c r="M45" t="n">
        <v>7</v>
      </c>
      <c r="N45" t="n">
        <v>15.03</v>
      </c>
      <c r="O45" t="n">
        <v>13638.32</v>
      </c>
      <c r="P45" t="n">
        <v>21.04</v>
      </c>
      <c r="Q45" t="n">
        <v>237.81</v>
      </c>
      <c r="R45" t="n">
        <v>32.34</v>
      </c>
      <c r="S45" t="n">
        <v>21.27</v>
      </c>
      <c r="T45" t="n">
        <v>2813.58</v>
      </c>
      <c r="U45" t="n">
        <v>0.66</v>
      </c>
      <c r="V45" t="n">
        <v>0.71</v>
      </c>
      <c r="W45" t="n">
        <v>0.12</v>
      </c>
      <c r="X45" t="n">
        <v>0.16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21.2867</v>
      </c>
      <c r="E46" t="n">
        <v>4.7</v>
      </c>
      <c r="F46" t="n">
        <v>2.53</v>
      </c>
      <c r="G46" t="n">
        <v>25.28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18.52</v>
      </c>
      <c r="Q46" t="n">
        <v>237.95</v>
      </c>
      <c r="R46" t="n">
        <v>29.86</v>
      </c>
      <c r="S46" t="n">
        <v>21.27</v>
      </c>
      <c r="T46" t="n">
        <v>1585.98</v>
      </c>
      <c r="U46" t="n">
        <v>0.71</v>
      </c>
      <c r="V46" t="n">
        <v>0.73</v>
      </c>
      <c r="W46" t="n">
        <v>0.12</v>
      </c>
      <c r="X46" t="n">
        <v>0.09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21.5827</v>
      </c>
      <c r="E47" t="n">
        <v>4.63</v>
      </c>
      <c r="F47" t="n">
        <v>2.67</v>
      </c>
      <c r="G47" t="n">
        <v>13.35</v>
      </c>
      <c r="H47" t="n">
        <v>0.28</v>
      </c>
      <c r="I47" t="n">
        <v>12</v>
      </c>
      <c r="J47" t="n">
        <v>61.76</v>
      </c>
      <c r="K47" t="n">
        <v>28.92</v>
      </c>
      <c r="L47" t="n">
        <v>1</v>
      </c>
      <c r="M47" t="n">
        <v>7</v>
      </c>
      <c r="N47" t="n">
        <v>6.84</v>
      </c>
      <c r="O47" t="n">
        <v>7851.41</v>
      </c>
      <c r="P47" t="n">
        <v>14.23</v>
      </c>
      <c r="Q47" t="n">
        <v>237.87</v>
      </c>
      <c r="R47" t="n">
        <v>34.51</v>
      </c>
      <c r="S47" t="n">
        <v>21.27</v>
      </c>
      <c r="T47" t="n">
        <v>3880.84</v>
      </c>
      <c r="U47" t="n">
        <v>0.62</v>
      </c>
      <c r="V47" t="n">
        <v>0.6899999999999999</v>
      </c>
      <c r="W47" t="n">
        <v>0.13</v>
      </c>
      <c r="X47" t="n">
        <v>0.23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21.7588</v>
      </c>
      <c r="E48" t="n">
        <v>4.6</v>
      </c>
      <c r="F48" t="n">
        <v>2.65</v>
      </c>
      <c r="G48" t="n">
        <v>14.44</v>
      </c>
      <c r="H48" t="n">
        <v>0.55</v>
      </c>
      <c r="I48" t="n">
        <v>11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14.03</v>
      </c>
      <c r="Q48" t="n">
        <v>238.12</v>
      </c>
      <c r="R48" t="n">
        <v>33.51</v>
      </c>
      <c r="S48" t="n">
        <v>21.27</v>
      </c>
      <c r="T48" t="n">
        <v>3388.92</v>
      </c>
      <c r="U48" t="n">
        <v>0.63</v>
      </c>
      <c r="V48" t="n">
        <v>0.6899999999999999</v>
      </c>
      <c r="W48" t="n">
        <v>0.13</v>
      </c>
      <c r="X48" t="n">
        <v>0.21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15.7756</v>
      </c>
      <c r="E49" t="n">
        <v>6.34</v>
      </c>
      <c r="F49" t="n">
        <v>3.02</v>
      </c>
      <c r="G49" t="n">
        <v>6.47</v>
      </c>
      <c r="H49" t="n">
        <v>0.11</v>
      </c>
      <c r="I49" t="n">
        <v>28</v>
      </c>
      <c r="J49" t="n">
        <v>167.88</v>
      </c>
      <c r="K49" t="n">
        <v>51.39</v>
      </c>
      <c r="L49" t="n">
        <v>1</v>
      </c>
      <c r="M49" t="n">
        <v>26</v>
      </c>
      <c r="N49" t="n">
        <v>30.49</v>
      </c>
      <c r="O49" t="n">
        <v>20939.59</v>
      </c>
      <c r="P49" t="n">
        <v>37.33</v>
      </c>
      <c r="Q49" t="n">
        <v>237.92</v>
      </c>
      <c r="R49" t="n">
        <v>45.5</v>
      </c>
      <c r="S49" t="n">
        <v>21.27</v>
      </c>
      <c r="T49" t="n">
        <v>9300</v>
      </c>
      <c r="U49" t="n">
        <v>0.47</v>
      </c>
      <c r="V49" t="n">
        <v>0.61</v>
      </c>
      <c r="W49" t="n">
        <v>0.15</v>
      </c>
      <c r="X49" t="n">
        <v>0.58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18.2602</v>
      </c>
      <c r="E50" t="n">
        <v>5.48</v>
      </c>
      <c r="F50" t="n">
        <v>2.66</v>
      </c>
      <c r="G50" t="n">
        <v>12.29</v>
      </c>
      <c r="H50" t="n">
        <v>0.21</v>
      </c>
      <c r="I50" t="n">
        <v>13</v>
      </c>
      <c r="J50" t="n">
        <v>169.33</v>
      </c>
      <c r="K50" t="n">
        <v>51.39</v>
      </c>
      <c r="L50" t="n">
        <v>2</v>
      </c>
      <c r="M50" t="n">
        <v>11</v>
      </c>
      <c r="N50" t="n">
        <v>30.94</v>
      </c>
      <c r="O50" t="n">
        <v>21118.46</v>
      </c>
      <c r="P50" t="n">
        <v>31.67</v>
      </c>
      <c r="Q50" t="n">
        <v>237.96</v>
      </c>
      <c r="R50" t="n">
        <v>34.36</v>
      </c>
      <c r="S50" t="n">
        <v>21.27</v>
      </c>
      <c r="T50" t="n">
        <v>3801.33</v>
      </c>
      <c r="U50" t="n">
        <v>0.62</v>
      </c>
      <c r="V50" t="n">
        <v>0.6899999999999999</v>
      </c>
      <c r="W50" t="n">
        <v>0.12</v>
      </c>
      <c r="X50" t="n">
        <v>0.22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19.2328</v>
      </c>
      <c r="E51" t="n">
        <v>5.2</v>
      </c>
      <c r="F51" t="n">
        <v>2.56</v>
      </c>
      <c r="G51" t="n">
        <v>19.17</v>
      </c>
      <c r="H51" t="n">
        <v>0.31</v>
      </c>
      <c r="I51" t="n">
        <v>8</v>
      </c>
      <c r="J51" t="n">
        <v>170.79</v>
      </c>
      <c r="K51" t="n">
        <v>51.39</v>
      </c>
      <c r="L51" t="n">
        <v>3</v>
      </c>
      <c r="M51" t="n">
        <v>6</v>
      </c>
      <c r="N51" t="n">
        <v>31.4</v>
      </c>
      <c r="O51" t="n">
        <v>21297.94</v>
      </c>
      <c r="P51" t="n">
        <v>29.18</v>
      </c>
      <c r="Q51" t="n">
        <v>237.74</v>
      </c>
      <c r="R51" t="n">
        <v>30.82</v>
      </c>
      <c r="S51" t="n">
        <v>21.27</v>
      </c>
      <c r="T51" t="n">
        <v>2057.52</v>
      </c>
      <c r="U51" t="n">
        <v>0.6899999999999999</v>
      </c>
      <c r="V51" t="n">
        <v>0.72</v>
      </c>
      <c r="W51" t="n">
        <v>0.12</v>
      </c>
      <c r="X51" t="n">
        <v>0.12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19.6314</v>
      </c>
      <c r="E52" t="n">
        <v>5.09</v>
      </c>
      <c r="F52" t="n">
        <v>2.52</v>
      </c>
      <c r="G52" t="n">
        <v>25.18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27.3</v>
      </c>
      <c r="Q52" t="n">
        <v>237.74</v>
      </c>
      <c r="R52" t="n">
        <v>29.73</v>
      </c>
      <c r="S52" t="n">
        <v>21.27</v>
      </c>
      <c r="T52" t="n">
        <v>1521.89</v>
      </c>
      <c r="U52" t="n">
        <v>0.72</v>
      </c>
      <c r="V52" t="n">
        <v>0.73</v>
      </c>
      <c r="W52" t="n">
        <v>0.12</v>
      </c>
      <c r="X52" t="n">
        <v>0.08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19.7109</v>
      </c>
      <c r="E53" t="n">
        <v>5.07</v>
      </c>
      <c r="F53" t="n">
        <v>2.53</v>
      </c>
      <c r="G53" t="n">
        <v>30.38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26.26</v>
      </c>
      <c r="Q53" t="n">
        <v>237.76</v>
      </c>
      <c r="R53" t="n">
        <v>30.3</v>
      </c>
      <c r="S53" t="n">
        <v>21.27</v>
      </c>
      <c r="T53" t="n">
        <v>1814.67</v>
      </c>
      <c r="U53" t="n">
        <v>0.7</v>
      </c>
      <c r="V53" t="n">
        <v>0.73</v>
      </c>
      <c r="W53" t="n">
        <v>0.11</v>
      </c>
      <c r="X53" t="n">
        <v>0.09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19.99</v>
      </c>
      <c r="E54" t="n">
        <v>5</v>
      </c>
      <c r="F54" t="n">
        <v>2.49</v>
      </c>
      <c r="G54" t="n">
        <v>37.42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24.31</v>
      </c>
      <c r="Q54" t="n">
        <v>237.8</v>
      </c>
      <c r="R54" t="n">
        <v>28.9</v>
      </c>
      <c r="S54" t="n">
        <v>21.27</v>
      </c>
      <c r="T54" t="n">
        <v>1117.7</v>
      </c>
      <c r="U54" t="n">
        <v>0.74</v>
      </c>
      <c r="V54" t="n">
        <v>0.74</v>
      </c>
      <c r="W54" t="n">
        <v>0.12</v>
      </c>
      <c r="X54" t="n">
        <v>0.06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21.8169</v>
      </c>
      <c r="E55" t="n">
        <v>4.58</v>
      </c>
      <c r="F55" t="n">
        <v>2.68</v>
      </c>
      <c r="G55" t="n">
        <v>12.36</v>
      </c>
      <c r="H55" t="n">
        <v>0.34</v>
      </c>
      <c r="I55" t="n">
        <v>13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12.45</v>
      </c>
      <c r="Q55" t="n">
        <v>238.32</v>
      </c>
      <c r="R55" t="n">
        <v>34.04</v>
      </c>
      <c r="S55" t="n">
        <v>21.27</v>
      </c>
      <c r="T55" t="n">
        <v>3641.42</v>
      </c>
      <c r="U55" t="n">
        <v>0.62</v>
      </c>
      <c r="V55" t="n">
        <v>0.6899999999999999</v>
      </c>
      <c r="W55" t="n">
        <v>0.15</v>
      </c>
      <c r="X55" t="n">
        <v>0.24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17.5653</v>
      </c>
      <c r="E56" t="n">
        <v>5.69</v>
      </c>
      <c r="F56" t="n">
        <v>2.89</v>
      </c>
      <c r="G56" t="n">
        <v>7.53</v>
      </c>
      <c r="H56" t="n">
        <v>0.13</v>
      </c>
      <c r="I56" t="n">
        <v>23</v>
      </c>
      <c r="J56" t="n">
        <v>133.21</v>
      </c>
      <c r="K56" t="n">
        <v>46.47</v>
      </c>
      <c r="L56" t="n">
        <v>1</v>
      </c>
      <c r="M56" t="n">
        <v>21</v>
      </c>
      <c r="N56" t="n">
        <v>20.75</v>
      </c>
      <c r="O56" t="n">
        <v>16663.42</v>
      </c>
      <c r="P56" t="n">
        <v>30.26</v>
      </c>
      <c r="Q56" t="n">
        <v>237.86</v>
      </c>
      <c r="R56" t="n">
        <v>41.25</v>
      </c>
      <c r="S56" t="n">
        <v>21.27</v>
      </c>
      <c r="T56" t="n">
        <v>7198.16</v>
      </c>
      <c r="U56" t="n">
        <v>0.52</v>
      </c>
      <c r="V56" t="n">
        <v>0.64</v>
      </c>
      <c r="W56" t="n">
        <v>0.14</v>
      </c>
      <c r="X56" t="n">
        <v>0.45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19.5185</v>
      </c>
      <c r="E57" t="n">
        <v>5.12</v>
      </c>
      <c r="F57" t="n">
        <v>2.64</v>
      </c>
      <c r="G57" t="n">
        <v>14.42</v>
      </c>
      <c r="H57" t="n">
        <v>0.26</v>
      </c>
      <c r="I57" t="n">
        <v>11</v>
      </c>
      <c r="J57" t="n">
        <v>134.55</v>
      </c>
      <c r="K57" t="n">
        <v>46.47</v>
      </c>
      <c r="L57" t="n">
        <v>2</v>
      </c>
      <c r="M57" t="n">
        <v>9</v>
      </c>
      <c r="N57" t="n">
        <v>21.09</v>
      </c>
      <c r="O57" t="n">
        <v>16828.84</v>
      </c>
      <c r="P57" t="n">
        <v>26.19</v>
      </c>
      <c r="Q57" t="n">
        <v>237.89</v>
      </c>
      <c r="R57" t="n">
        <v>33.64</v>
      </c>
      <c r="S57" t="n">
        <v>21.27</v>
      </c>
      <c r="T57" t="n">
        <v>3454.3</v>
      </c>
      <c r="U57" t="n">
        <v>0.63</v>
      </c>
      <c r="V57" t="n">
        <v>0.6899999999999999</v>
      </c>
      <c r="W57" t="n">
        <v>0.13</v>
      </c>
      <c r="X57" t="n">
        <v>0.21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20.2361</v>
      </c>
      <c r="E58" t="n">
        <v>4.94</v>
      </c>
      <c r="F58" t="n">
        <v>2.57</v>
      </c>
      <c r="G58" t="n">
        <v>22.04</v>
      </c>
      <c r="H58" t="n">
        <v>0.39</v>
      </c>
      <c r="I58" t="n">
        <v>7</v>
      </c>
      <c r="J58" t="n">
        <v>135.9</v>
      </c>
      <c r="K58" t="n">
        <v>46.47</v>
      </c>
      <c r="L58" t="n">
        <v>3</v>
      </c>
      <c r="M58" t="n">
        <v>5</v>
      </c>
      <c r="N58" t="n">
        <v>21.43</v>
      </c>
      <c r="O58" t="n">
        <v>16994.64</v>
      </c>
      <c r="P58" t="n">
        <v>23.64</v>
      </c>
      <c r="Q58" t="n">
        <v>237.74</v>
      </c>
      <c r="R58" t="n">
        <v>31.6</v>
      </c>
      <c r="S58" t="n">
        <v>21.27</v>
      </c>
      <c r="T58" t="n">
        <v>2452.23</v>
      </c>
      <c r="U58" t="n">
        <v>0.67</v>
      </c>
      <c r="V58" t="n">
        <v>0.71</v>
      </c>
      <c r="W58" t="n">
        <v>0.12</v>
      </c>
      <c r="X58" t="n">
        <v>0.13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20.7433</v>
      </c>
      <c r="E59" t="n">
        <v>4.82</v>
      </c>
      <c r="F59" t="n">
        <v>2.5</v>
      </c>
      <c r="G59" t="n">
        <v>30.05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21.05</v>
      </c>
      <c r="Q59" t="n">
        <v>237.74</v>
      </c>
      <c r="R59" t="n">
        <v>29.17</v>
      </c>
      <c r="S59" t="n">
        <v>21.27</v>
      </c>
      <c r="T59" t="n">
        <v>1247.33</v>
      </c>
      <c r="U59" t="n">
        <v>0.73</v>
      </c>
      <c r="V59" t="n">
        <v>0.73</v>
      </c>
      <c r="W59" t="n">
        <v>0.12</v>
      </c>
      <c r="X59" t="n">
        <v>0.07000000000000001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20.7278</v>
      </c>
      <c r="E60" t="n">
        <v>4.82</v>
      </c>
      <c r="F60" t="n">
        <v>2.51</v>
      </c>
      <c r="G60" t="n">
        <v>30.1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21.27</v>
      </c>
      <c r="Q60" t="n">
        <v>237.74</v>
      </c>
      <c r="R60" t="n">
        <v>29.26</v>
      </c>
      <c r="S60" t="n">
        <v>21.27</v>
      </c>
      <c r="T60" t="n">
        <v>1291.73</v>
      </c>
      <c r="U60" t="n">
        <v>0.73</v>
      </c>
      <c r="V60" t="n">
        <v>0.73</v>
      </c>
      <c r="W60" t="n">
        <v>0.12</v>
      </c>
      <c r="X60" t="n">
        <v>0.07000000000000001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16.5731</v>
      </c>
      <c r="E61" t="n">
        <v>6.03</v>
      </c>
      <c r="F61" t="n">
        <v>2.96</v>
      </c>
      <c r="G61" t="n">
        <v>6.84</v>
      </c>
      <c r="H61" t="n">
        <v>0.12</v>
      </c>
      <c r="I61" t="n">
        <v>26</v>
      </c>
      <c r="J61" t="n">
        <v>150.44</v>
      </c>
      <c r="K61" t="n">
        <v>49.1</v>
      </c>
      <c r="L61" t="n">
        <v>1</v>
      </c>
      <c r="M61" t="n">
        <v>24</v>
      </c>
      <c r="N61" t="n">
        <v>25.34</v>
      </c>
      <c r="O61" t="n">
        <v>18787.76</v>
      </c>
      <c r="P61" t="n">
        <v>33.91</v>
      </c>
      <c r="Q61" t="n">
        <v>238.04</v>
      </c>
      <c r="R61" t="n">
        <v>43.66</v>
      </c>
      <c r="S61" t="n">
        <v>21.27</v>
      </c>
      <c r="T61" t="n">
        <v>8388.969999999999</v>
      </c>
      <c r="U61" t="n">
        <v>0.49</v>
      </c>
      <c r="V61" t="n">
        <v>0.62</v>
      </c>
      <c r="W61" t="n">
        <v>0.15</v>
      </c>
      <c r="X61" t="n">
        <v>0.52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18.8196</v>
      </c>
      <c r="E62" t="n">
        <v>5.31</v>
      </c>
      <c r="F62" t="n">
        <v>2.67</v>
      </c>
      <c r="G62" t="n">
        <v>13.35</v>
      </c>
      <c r="H62" t="n">
        <v>0.23</v>
      </c>
      <c r="I62" t="n">
        <v>12</v>
      </c>
      <c r="J62" t="n">
        <v>151.83</v>
      </c>
      <c r="K62" t="n">
        <v>49.1</v>
      </c>
      <c r="L62" t="n">
        <v>2</v>
      </c>
      <c r="M62" t="n">
        <v>10</v>
      </c>
      <c r="N62" t="n">
        <v>25.73</v>
      </c>
      <c r="O62" t="n">
        <v>18959.54</v>
      </c>
      <c r="P62" t="n">
        <v>29.24</v>
      </c>
      <c r="Q62" t="n">
        <v>237.94</v>
      </c>
      <c r="R62" t="n">
        <v>34.61</v>
      </c>
      <c r="S62" t="n">
        <v>21.27</v>
      </c>
      <c r="T62" t="n">
        <v>3933.14</v>
      </c>
      <c r="U62" t="n">
        <v>0.61</v>
      </c>
      <c r="V62" t="n">
        <v>0.6899999999999999</v>
      </c>
      <c r="W62" t="n">
        <v>0.13</v>
      </c>
      <c r="X62" t="n">
        <v>0.23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19.527</v>
      </c>
      <c r="E63" t="n">
        <v>5.12</v>
      </c>
      <c r="F63" t="n">
        <v>2.6</v>
      </c>
      <c r="G63" t="n">
        <v>19.5</v>
      </c>
      <c r="H63" t="n">
        <v>0.35</v>
      </c>
      <c r="I63" t="n">
        <v>8</v>
      </c>
      <c r="J63" t="n">
        <v>153.23</v>
      </c>
      <c r="K63" t="n">
        <v>49.1</v>
      </c>
      <c r="L63" t="n">
        <v>3</v>
      </c>
      <c r="M63" t="n">
        <v>6</v>
      </c>
      <c r="N63" t="n">
        <v>26.13</v>
      </c>
      <c r="O63" t="n">
        <v>19131.85</v>
      </c>
      <c r="P63" t="n">
        <v>27.07</v>
      </c>
      <c r="Q63" t="n">
        <v>237.77</v>
      </c>
      <c r="R63" t="n">
        <v>32.35</v>
      </c>
      <c r="S63" t="n">
        <v>21.27</v>
      </c>
      <c r="T63" t="n">
        <v>2821.15</v>
      </c>
      <c r="U63" t="n">
        <v>0.66</v>
      </c>
      <c r="V63" t="n">
        <v>0.71</v>
      </c>
      <c r="W63" t="n">
        <v>0.12</v>
      </c>
      <c r="X63" t="n">
        <v>0.16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20.0579</v>
      </c>
      <c r="E64" t="n">
        <v>4.99</v>
      </c>
      <c r="F64" t="n">
        <v>2.53</v>
      </c>
      <c r="G64" t="n">
        <v>25.26</v>
      </c>
      <c r="H64" t="n">
        <v>0.46</v>
      </c>
      <c r="I64" t="n">
        <v>6</v>
      </c>
      <c r="J64" t="n">
        <v>154.63</v>
      </c>
      <c r="K64" t="n">
        <v>49.1</v>
      </c>
      <c r="L64" t="n">
        <v>4</v>
      </c>
      <c r="M64" t="n">
        <v>4</v>
      </c>
      <c r="N64" t="n">
        <v>26.53</v>
      </c>
      <c r="O64" t="n">
        <v>19304.72</v>
      </c>
      <c r="P64" t="n">
        <v>24.63</v>
      </c>
      <c r="Q64" t="n">
        <v>237.82</v>
      </c>
      <c r="R64" t="n">
        <v>29.95</v>
      </c>
      <c r="S64" t="n">
        <v>21.27</v>
      </c>
      <c r="T64" t="n">
        <v>1631.52</v>
      </c>
      <c r="U64" t="n">
        <v>0.71</v>
      </c>
      <c r="V64" t="n">
        <v>0.73</v>
      </c>
      <c r="W64" t="n">
        <v>0.12</v>
      </c>
      <c r="X64" t="n">
        <v>0.09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20.1545</v>
      </c>
      <c r="E65" t="n">
        <v>4.96</v>
      </c>
      <c r="F65" t="n">
        <v>2.53</v>
      </c>
      <c r="G65" t="n">
        <v>30.39</v>
      </c>
      <c r="H65" t="n">
        <v>0.57</v>
      </c>
      <c r="I65" t="n">
        <v>5</v>
      </c>
      <c r="J65" t="n">
        <v>156.03</v>
      </c>
      <c r="K65" t="n">
        <v>49.1</v>
      </c>
      <c r="L65" t="n">
        <v>5</v>
      </c>
      <c r="M65" t="n">
        <v>1</v>
      </c>
      <c r="N65" t="n">
        <v>26.94</v>
      </c>
      <c r="O65" t="n">
        <v>19478.15</v>
      </c>
      <c r="P65" t="n">
        <v>23.37</v>
      </c>
      <c r="Q65" t="n">
        <v>237.85</v>
      </c>
      <c r="R65" t="n">
        <v>30.25</v>
      </c>
      <c r="S65" t="n">
        <v>21.27</v>
      </c>
      <c r="T65" t="n">
        <v>1785.93</v>
      </c>
      <c r="U65" t="n">
        <v>0.7</v>
      </c>
      <c r="V65" t="n">
        <v>0.73</v>
      </c>
      <c r="W65" t="n">
        <v>0.12</v>
      </c>
      <c r="X65" t="n">
        <v>0.09</v>
      </c>
      <c r="Y65" t="n">
        <v>4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20.1444</v>
      </c>
      <c r="E66" t="n">
        <v>4.96</v>
      </c>
      <c r="F66" t="n">
        <v>2.54</v>
      </c>
      <c r="G66" t="n">
        <v>30.42</v>
      </c>
      <c r="H66" t="n">
        <v>0.67</v>
      </c>
      <c r="I66" t="n">
        <v>5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23.27</v>
      </c>
      <c r="Q66" t="n">
        <v>237.85</v>
      </c>
      <c r="R66" t="n">
        <v>30.29</v>
      </c>
      <c r="S66" t="n">
        <v>21.27</v>
      </c>
      <c r="T66" t="n">
        <v>1808.21</v>
      </c>
      <c r="U66" t="n">
        <v>0.7</v>
      </c>
      <c r="V66" t="n">
        <v>0.72</v>
      </c>
      <c r="W66" t="n">
        <v>0.12</v>
      </c>
      <c r="X66" t="n">
        <v>0.1</v>
      </c>
      <c r="Y66" t="n">
        <v>4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14.6104</v>
      </c>
      <c r="E67" t="n">
        <v>6.84</v>
      </c>
      <c r="F67" t="n">
        <v>3.18</v>
      </c>
      <c r="G67" t="n">
        <v>5.97</v>
      </c>
      <c r="H67" t="n">
        <v>0.1</v>
      </c>
      <c r="I67" t="n">
        <v>32</v>
      </c>
      <c r="J67" t="n">
        <v>185.69</v>
      </c>
      <c r="K67" t="n">
        <v>53.44</v>
      </c>
      <c r="L67" t="n">
        <v>1</v>
      </c>
      <c r="M67" t="n">
        <v>30</v>
      </c>
      <c r="N67" t="n">
        <v>36.26</v>
      </c>
      <c r="O67" t="n">
        <v>23136.14</v>
      </c>
      <c r="P67" t="n">
        <v>42.25</v>
      </c>
      <c r="Q67" t="n">
        <v>238.13</v>
      </c>
      <c r="R67" t="n">
        <v>51.18</v>
      </c>
      <c r="S67" t="n">
        <v>21.27</v>
      </c>
      <c r="T67" t="n">
        <v>12118.61</v>
      </c>
      <c r="U67" t="n">
        <v>0.42</v>
      </c>
      <c r="V67" t="n">
        <v>0.58</v>
      </c>
      <c r="W67" t="n">
        <v>0.15</v>
      </c>
      <c r="X67" t="n">
        <v>0.74</v>
      </c>
      <c r="Y67" t="n">
        <v>4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17.635</v>
      </c>
      <c r="E68" t="n">
        <v>5.67</v>
      </c>
      <c r="F68" t="n">
        <v>2.68</v>
      </c>
      <c r="G68" t="n">
        <v>11.49</v>
      </c>
      <c r="H68" t="n">
        <v>0.19</v>
      </c>
      <c r="I68" t="n">
        <v>14</v>
      </c>
      <c r="J68" t="n">
        <v>187.21</v>
      </c>
      <c r="K68" t="n">
        <v>53.44</v>
      </c>
      <c r="L68" t="n">
        <v>2</v>
      </c>
      <c r="M68" t="n">
        <v>12</v>
      </c>
      <c r="N68" t="n">
        <v>36.77</v>
      </c>
      <c r="O68" t="n">
        <v>23322.88</v>
      </c>
      <c r="P68" t="n">
        <v>34.41</v>
      </c>
      <c r="Q68" t="n">
        <v>237.8</v>
      </c>
      <c r="R68" t="n">
        <v>34.71</v>
      </c>
      <c r="S68" t="n">
        <v>21.27</v>
      </c>
      <c r="T68" t="n">
        <v>3972.15</v>
      </c>
      <c r="U68" t="n">
        <v>0.61</v>
      </c>
      <c r="V68" t="n">
        <v>0.6899999999999999</v>
      </c>
      <c r="W68" t="n">
        <v>0.13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18.4663</v>
      </c>
      <c r="E69" t="n">
        <v>5.42</v>
      </c>
      <c r="F69" t="n">
        <v>2.61</v>
      </c>
      <c r="G69" t="n">
        <v>17.41</v>
      </c>
      <c r="H69" t="n">
        <v>0.28</v>
      </c>
      <c r="I69" t="n">
        <v>9</v>
      </c>
      <c r="J69" t="n">
        <v>188.73</v>
      </c>
      <c r="K69" t="n">
        <v>53.44</v>
      </c>
      <c r="L69" t="n">
        <v>3</v>
      </c>
      <c r="M69" t="n">
        <v>7</v>
      </c>
      <c r="N69" t="n">
        <v>37.29</v>
      </c>
      <c r="O69" t="n">
        <v>23510.33</v>
      </c>
      <c r="P69" t="n">
        <v>32.51</v>
      </c>
      <c r="Q69" t="n">
        <v>237.97</v>
      </c>
      <c r="R69" t="n">
        <v>32.68</v>
      </c>
      <c r="S69" t="n">
        <v>21.27</v>
      </c>
      <c r="T69" t="n">
        <v>2981.36</v>
      </c>
      <c r="U69" t="n">
        <v>0.65</v>
      </c>
      <c r="V69" t="n">
        <v>0.7</v>
      </c>
      <c r="W69" t="n">
        <v>0.12</v>
      </c>
      <c r="X69" t="n">
        <v>0.17</v>
      </c>
      <c r="Y69" t="n">
        <v>4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18.8383</v>
      </c>
      <c r="E70" t="n">
        <v>5.31</v>
      </c>
      <c r="F70" t="n">
        <v>2.58</v>
      </c>
      <c r="G70" t="n">
        <v>22.11</v>
      </c>
      <c r="H70" t="n">
        <v>0.37</v>
      </c>
      <c r="I70" t="n">
        <v>7</v>
      </c>
      <c r="J70" t="n">
        <v>190.25</v>
      </c>
      <c r="K70" t="n">
        <v>53.44</v>
      </c>
      <c r="L70" t="n">
        <v>4</v>
      </c>
      <c r="M70" t="n">
        <v>5</v>
      </c>
      <c r="N70" t="n">
        <v>37.82</v>
      </c>
      <c r="O70" t="n">
        <v>23698.48</v>
      </c>
      <c r="P70" t="n">
        <v>31.04</v>
      </c>
      <c r="Q70" t="n">
        <v>237.74</v>
      </c>
      <c r="R70" t="n">
        <v>31.71</v>
      </c>
      <c r="S70" t="n">
        <v>21.27</v>
      </c>
      <c r="T70" t="n">
        <v>2508.4</v>
      </c>
      <c r="U70" t="n">
        <v>0.67</v>
      </c>
      <c r="V70" t="n">
        <v>0.71</v>
      </c>
      <c r="W70" t="n">
        <v>0.12</v>
      </c>
      <c r="X70" t="n">
        <v>0.14</v>
      </c>
      <c r="Y70" t="n">
        <v>4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19.0587</v>
      </c>
      <c r="E71" t="n">
        <v>5.25</v>
      </c>
      <c r="F71" t="n">
        <v>2.56</v>
      </c>
      <c r="G71" t="n">
        <v>25.55</v>
      </c>
      <c r="H71" t="n">
        <v>0.46</v>
      </c>
      <c r="I71" t="n">
        <v>6</v>
      </c>
      <c r="J71" t="n">
        <v>191.78</v>
      </c>
      <c r="K71" t="n">
        <v>53.44</v>
      </c>
      <c r="L71" t="n">
        <v>5</v>
      </c>
      <c r="M71" t="n">
        <v>4</v>
      </c>
      <c r="N71" t="n">
        <v>38.35</v>
      </c>
      <c r="O71" t="n">
        <v>23887.36</v>
      </c>
      <c r="P71" t="n">
        <v>29.49</v>
      </c>
      <c r="Q71" t="n">
        <v>237.81</v>
      </c>
      <c r="R71" t="n">
        <v>31.03</v>
      </c>
      <c r="S71" t="n">
        <v>21.27</v>
      </c>
      <c r="T71" t="n">
        <v>2174.61</v>
      </c>
      <c r="U71" t="n">
        <v>0.6899999999999999</v>
      </c>
      <c r="V71" t="n">
        <v>0.72</v>
      </c>
      <c r="W71" t="n">
        <v>0.12</v>
      </c>
      <c r="X71" t="n">
        <v>0.12</v>
      </c>
      <c r="Y71" t="n">
        <v>4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19.3206</v>
      </c>
      <c r="E72" t="n">
        <v>5.18</v>
      </c>
      <c r="F72" t="n">
        <v>2.52</v>
      </c>
      <c r="G72" t="n">
        <v>30.25</v>
      </c>
      <c r="H72" t="n">
        <v>0.55</v>
      </c>
      <c r="I72" t="n">
        <v>5</v>
      </c>
      <c r="J72" t="n">
        <v>193.32</v>
      </c>
      <c r="K72" t="n">
        <v>53.44</v>
      </c>
      <c r="L72" t="n">
        <v>6</v>
      </c>
      <c r="M72" t="n">
        <v>3</v>
      </c>
      <c r="N72" t="n">
        <v>38.89</v>
      </c>
      <c r="O72" t="n">
        <v>24076.95</v>
      </c>
      <c r="P72" t="n">
        <v>27.93</v>
      </c>
      <c r="Q72" t="n">
        <v>237.78</v>
      </c>
      <c r="R72" t="n">
        <v>29.84</v>
      </c>
      <c r="S72" t="n">
        <v>21.27</v>
      </c>
      <c r="T72" t="n">
        <v>1584.14</v>
      </c>
      <c r="U72" t="n">
        <v>0.71</v>
      </c>
      <c r="V72" t="n">
        <v>0.73</v>
      </c>
      <c r="W72" t="n">
        <v>0.12</v>
      </c>
      <c r="X72" t="n">
        <v>0.08</v>
      </c>
      <c r="Y72" t="n">
        <v>4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19.5472</v>
      </c>
      <c r="E73" t="n">
        <v>5.12</v>
      </c>
      <c r="F73" t="n">
        <v>2.5</v>
      </c>
      <c r="G73" t="n">
        <v>37.48</v>
      </c>
      <c r="H73" t="n">
        <v>0.64</v>
      </c>
      <c r="I73" t="n">
        <v>4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26.11</v>
      </c>
      <c r="Q73" t="n">
        <v>237.78</v>
      </c>
      <c r="R73" t="n">
        <v>29.13</v>
      </c>
      <c r="S73" t="n">
        <v>21.27</v>
      </c>
      <c r="T73" t="n">
        <v>1235.29</v>
      </c>
      <c r="U73" t="n">
        <v>0.73</v>
      </c>
      <c r="V73" t="n">
        <v>0.74</v>
      </c>
      <c r="W73" t="n">
        <v>0.12</v>
      </c>
      <c r="X73" t="n">
        <v>0.06</v>
      </c>
      <c r="Y73" t="n">
        <v>4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19.5249</v>
      </c>
      <c r="E74" t="n">
        <v>5.12</v>
      </c>
      <c r="F74" t="n">
        <v>2.5</v>
      </c>
      <c r="G74" t="n">
        <v>37.56</v>
      </c>
      <c r="H74" t="n">
        <v>0.72</v>
      </c>
      <c r="I74" t="n">
        <v>4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26.36</v>
      </c>
      <c r="Q74" t="n">
        <v>237.74</v>
      </c>
      <c r="R74" t="n">
        <v>29.33</v>
      </c>
      <c r="S74" t="n">
        <v>21.27</v>
      </c>
      <c r="T74" t="n">
        <v>1330.84</v>
      </c>
      <c r="U74" t="n">
        <v>0.73</v>
      </c>
      <c r="V74" t="n">
        <v>0.73</v>
      </c>
      <c r="W74" t="n">
        <v>0.12</v>
      </c>
      <c r="X74" t="n">
        <v>0.07000000000000001</v>
      </c>
      <c r="Y74" t="n">
        <v>4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18.7159</v>
      </c>
      <c r="E75" t="n">
        <v>5.34</v>
      </c>
      <c r="F75" t="n">
        <v>2.78</v>
      </c>
      <c r="G75" t="n">
        <v>8.34</v>
      </c>
      <c r="H75" t="n">
        <v>0.15</v>
      </c>
      <c r="I75" t="n">
        <v>20</v>
      </c>
      <c r="J75" t="n">
        <v>116.05</v>
      </c>
      <c r="K75" t="n">
        <v>43.4</v>
      </c>
      <c r="L75" t="n">
        <v>1</v>
      </c>
      <c r="M75" t="n">
        <v>18</v>
      </c>
      <c r="N75" t="n">
        <v>16.65</v>
      </c>
      <c r="O75" t="n">
        <v>14546.17</v>
      </c>
      <c r="P75" t="n">
        <v>26.25</v>
      </c>
      <c r="Q75" t="n">
        <v>237.85</v>
      </c>
      <c r="R75" t="n">
        <v>37.81</v>
      </c>
      <c r="S75" t="n">
        <v>21.27</v>
      </c>
      <c r="T75" t="n">
        <v>5491.12</v>
      </c>
      <c r="U75" t="n">
        <v>0.5600000000000001</v>
      </c>
      <c r="V75" t="n">
        <v>0.66</v>
      </c>
      <c r="W75" t="n">
        <v>0.14</v>
      </c>
      <c r="X75" t="n">
        <v>0.34</v>
      </c>
      <c r="Y75" t="n">
        <v>4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20.0926</v>
      </c>
      <c r="E76" t="n">
        <v>4.98</v>
      </c>
      <c r="F76" t="n">
        <v>2.65</v>
      </c>
      <c r="G76" t="n">
        <v>15.92</v>
      </c>
      <c r="H76" t="n">
        <v>0.3</v>
      </c>
      <c r="I76" t="n">
        <v>10</v>
      </c>
      <c r="J76" t="n">
        <v>117.34</v>
      </c>
      <c r="K76" t="n">
        <v>43.4</v>
      </c>
      <c r="L76" t="n">
        <v>2</v>
      </c>
      <c r="M76" t="n">
        <v>8</v>
      </c>
      <c r="N76" t="n">
        <v>16.94</v>
      </c>
      <c r="O76" t="n">
        <v>14705.49</v>
      </c>
      <c r="P76" t="n">
        <v>23.21</v>
      </c>
      <c r="Q76" t="n">
        <v>237.82</v>
      </c>
      <c r="R76" t="n">
        <v>34.13</v>
      </c>
      <c r="S76" t="n">
        <v>21.27</v>
      </c>
      <c r="T76" t="n">
        <v>3703.56</v>
      </c>
      <c r="U76" t="n">
        <v>0.62</v>
      </c>
      <c r="V76" t="n">
        <v>0.6899999999999999</v>
      </c>
      <c r="W76" t="n">
        <v>0.12</v>
      </c>
      <c r="X76" t="n">
        <v>0.22</v>
      </c>
      <c r="Y76" t="n">
        <v>4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20.8938</v>
      </c>
      <c r="E77" t="n">
        <v>4.79</v>
      </c>
      <c r="F77" t="n">
        <v>2.56</v>
      </c>
      <c r="G77" t="n">
        <v>25.59</v>
      </c>
      <c r="H77" t="n">
        <v>0.45</v>
      </c>
      <c r="I77" t="n">
        <v>6</v>
      </c>
      <c r="J77" t="n">
        <v>118.63</v>
      </c>
      <c r="K77" t="n">
        <v>43.4</v>
      </c>
      <c r="L77" t="n">
        <v>3</v>
      </c>
      <c r="M77" t="n">
        <v>3</v>
      </c>
      <c r="N77" t="n">
        <v>17.23</v>
      </c>
      <c r="O77" t="n">
        <v>14865.24</v>
      </c>
      <c r="P77" t="n">
        <v>20.04</v>
      </c>
      <c r="Q77" t="n">
        <v>237.74</v>
      </c>
      <c r="R77" t="n">
        <v>31.07</v>
      </c>
      <c r="S77" t="n">
        <v>21.27</v>
      </c>
      <c r="T77" t="n">
        <v>2190.98</v>
      </c>
      <c r="U77" t="n">
        <v>0.68</v>
      </c>
      <c r="V77" t="n">
        <v>0.72</v>
      </c>
      <c r="W77" t="n">
        <v>0.12</v>
      </c>
      <c r="X77" t="n">
        <v>0.12</v>
      </c>
      <c r="Y77" t="n">
        <v>4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20.9084</v>
      </c>
      <c r="E78" t="n">
        <v>4.78</v>
      </c>
      <c r="F78" t="n">
        <v>2.56</v>
      </c>
      <c r="G78" t="n">
        <v>25.55</v>
      </c>
      <c r="H78" t="n">
        <v>0.59</v>
      </c>
      <c r="I78" t="n">
        <v>6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19.94</v>
      </c>
      <c r="Q78" t="n">
        <v>237.85</v>
      </c>
      <c r="R78" t="n">
        <v>30.83</v>
      </c>
      <c r="S78" t="n">
        <v>21.27</v>
      </c>
      <c r="T78" t="n">
        <v>2072.52</v>
      </c>
      <c r="U78" t="n">
        <v>0.6899999999999999</v>
      </c>
      <c r="V78" t="n">
        <v>0.72</v>
      </c>
      <c r="W78" t="n">
        <v>0.12</v>
      </c>
      <c r="X78" t="n">
        <v>0.12</v>
      </c>
      <c r="Y78" t="n">
        <v>4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21.3283</v>
      </c>
      <c r="E2" t="n">
        <v>4.69</v>
      </c>
      <c r="F2" t="n">
        <v>2.64</v>
      </c>
      <c r="G2" t="n">
        <v>12.2</v>
      </c>
      <c r="H2" t="n">
        <v>0.24</v>
      </c>
      <c r="I2" t="n">
        <v>13</v>
      </c>
      <c r="J2" t="n">
        <v>71.52</v>
      </c>
      <c r="K2" t="n">
        <v>32.27</v>
      </c>
      <c r="L2" t="n">
        <v>1</v>
      </c>
      <c r="M2" t="n">
        <v>11</v>
      </c>
      <c r="N2" t="n">
        <v>8.25</v>
      </c>
      <c r="O2" t="n">
        <v>9054.6</v>
      </c>
      <c r="P2" t="n">
        <v>16.29</v>
      </c>
      <c r="Q2" t="n">
        <v>237.94</v>
      </c>
      <c r="R2" t="n">
        <v>33.6</v>
      </c>
      <c r="S2" t="n">
        <v>21.27</v>
      </c>
      <c r="T2" t="n">
        <v>3424.24</v>
      </c>
      <c r="U2" t="n">
        <v>0.63</v>
      </c>
      <c r="V2" t="n">
        <v>0.7</v>
      </c>
      <c r="W2" t="n">
        <v>0.12</v>
      </c>
      <c r="X2" t="n">
        <v>0.2</v>
      </c>
      <c r="Y2" t="n">
        <v>4</v>
      </c>
      <c r="Z2" t="n">
        <v>10</v>
      </c>
      <c r="AA2" t="n">
        <v>62.16854235955586</v>
      </c>
      <c r="AB2" t="n">
        <v>85.06174233883296</v>
      </c>
      <c r="AC2" t="n">
        <v>76.9435690349401</v>
      </c>
      <c r="AD2" t="n">
        <v>62168.54235955586</v>
      </c>
      <c r="AE2" t="n">
        <v>85061.74233883296</v>
      </c>
      <c r="AF2" t="n">
        <v>5.849916705232132e-06</v>
      </c>
      <c r="AG2" t="n">
        <v>7</v>
      </c>
      <c r="AH2" t="n">
        <v>76943.5690349401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21.7931</v>
      </c>
      <c r="E3" t="n">
        <v>4.59</v>
      </c>
      <c r="F3" t="n">
        <v>2.6</v>
      </c>
      <c r="G3" t="n">
        <v>17.36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15.08</v>
      </c>
      <c r="Q3" t="n">
        <v>238.12</v>
      </c>
      <c r="R3" t="n">
        <v>32.13</v>
      </c>
      <c r="S3" t="n">
        <v>21.27</v>
      </c>
      <c r="T3" t="n">
        <v>2709.59</v>
      </c>
      <c r="U3" t="n">
        <v>0.66</v>
      </c>
      <c r="V3" t="n">
        <v>0.71</v>
      </c>
      <c r="W3" t="n">
        <v>0.13</v>
      </c>
      <c r="X3" t="n">
        <v>0.17</v>
      </c>
      <c r="Y3" t="n">
        <v>4</v>
      </c>
      <c r="Z3" t="n">
        <v>10</v>
      </c>
      <c r="AA3" t="n">
        <v>53.94203397453695</v>
      </c>
      <c r="AB3" t="n">
        <v>73.80587063851996</v>
      </c>
      <c r="AC3" t="n">
        <v>66.76194193198624</v>
      </c>
      <c r="AD3" t="n">
        <v>53942.03397453696</v>
      </c>
      <c r="AE3" t="n">
        <v>73805.87063851996</v>
      </c>
      <c r="AF3" t="n">
        <v>5.977401843972297e-06</v>
      </c>
      <c r="AG3" t="n">
        <v>6</v>
      </c>
      <c r="AH3" t="n">
        <v>66761.94193198625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21.3878</v>
      </c>
      <c r="E2" t="n">
        <v>4.68</v>
      </c>
      <c r="F2" t="n">
        <v>2.79</v>
      </c>
      <c r="G2" t="n">
        <v>9.84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10.97</v>
      </c>
      <c r="Q2" t="n">
        <v>238.47</v>
      </c>
      <c r="R2" t="n">
        <v>37.69</v>
      </c>
      <c r="S2" t="n">
        <v>21.27</v>
      </c>
      <c r="T2" t="n">
        <v>5449.86</v>
      </c>
      <c r="U2" t="n">
        <v>0.5600000000000001</v>
      </c>
      <c r="V2" t="n">
        <v>0.66</v>
      </c>
      <c r="W2" t="n">
        <v>0.15</v>
      </c>
      <c r="X2" t="n">
        <v>0.35</v>
      </c>
      <c r="Y2" t="n">
        <v>4</v>
      </c>
      <c r="Z2" t="n">
        <v>10</v>
      </c>
      <c r="AA2" t="n">
        <v>57.7054111285823</v>
      </c>
      <c r="AB2" t="n">
        <v>78.95508928916455</v>
      </c>
      <c r="AC2" t="n">
        <v>71.41972638158873</v>
      </c>
      <c r="AD2" t="n">
        <v>57705.4111285823</v>
      </c>
      <c r="AE2" t="n">
        <v>78955.08928916455</v>
      </c>
      <c r="AF2" t="n">
        <v>6.296261097083417e-06</v>
      </c>
      <c r="AG2" t="n">
        <v>7</v>
      </c>
      <c r="AH2" t="n">
        <v>71419.72638158873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17.1486</v>
      </c>
      <c r="E2" t="n">
        <v>5.83</v>
      </c>
      <c r="F2" t="n">
        <v>2.91</v>
      </c>
      <c r="G2" t="n">
        <v>7.27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22</v>
      </c>
      <c r="N2" t="n">
        <v>22.98</v>
      </c>
      <c r="O2" t="n">
        <v>17723.39</v>
      </c>
      <c r="P2" t="n">
        <v>31.92</v>
      </c>
      <c r="Q2" t="n">
        <v>237.8</v>
      </c>
      <c r="R2" t="n">
        <v>42.02</v>
      </c>
      <c r="S2" t="n">
        <v>21.27</v>
      </c>
      <c r="T2" t="n">
        <v>7576.1</v>
      </c>
      <c r="U2" t="n">
        <v>0.51</v>
      </c>
      <c r="V2" t="n">
        <v>0.63</v>
      </c>
      <c r="W2" t="n">
        <v>0.15</v>
      </c>
      <c r="X2" t="n">
        <v>0.47</v>
      </c>
      <c r="Y2" t="n">
        <v>4</v>
      </c>
      <c r="Z2" t="n">
        <v>10</v>
      </c>
      <c r="AA2" t="n">
        <v>83.04206504088212</v>
      </c>
      <c r="AB2" t="n">
        <v>113.6218169462379</v>
      </c>
      <c r="AC2" t="n">
        <v>102.7779102061399</v>
      </c>
      <c r="AD2" t="n">
        <v>83042.06504088212</v>
      </c>
      <c r="AE2" t="n">
        <v>113621.8169462379</v>
      </c>
      <c r="AF2" t="n">
        <v>4.221840856908008e-06</v>
      </c>
      <c r="AG2" t="n">
        <v>8</v>
      </c>
      <c r="AH2" t="n">
        <v>102777.9102061398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19.2658</v>
      </c>
      <c r="E3" t="n">
        <v>5.19</v>
      </c>
      <c r="F3" t="n">
        <v>2.64</v>
      </c>
      <c r="G3" t="n">
        <v>14.42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27.47</v>
      </c>
      <c r="Q3" t="n">
        <v>237.76</v>
      </c>
      <c r="R3" t="n">
        <v>33.66</v>
      </c>
      <c r="S3" t="n">
        <v>21.27</v>
      </c>
      <c r="T3" t="n">
        <v>3460.94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71.44427813137634</v>
      </c>
      <c r="AB3" t="n">
        <v>97.75321323841257</v>
      </c>
      <c r="AC3" t="n">
        <v>88.42378376445917</v>
      </c>
      <c r="AD3" t="n">
        <v>71444.27813137634</v>
      </c>
      <c r="AE3" t="n">
        <v>97753.21323841257</v>
      </c>
      <c r="AF3" t="n">
        <v>4.743077661209562e-06</v>
      </c>
      <c r="AG3" t="n">
        <v>7</v>
      </c>
      <c r="AH3" t="n">
        <v>88423.78376445918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20.0635</v>
      </c>
      <c r="E4" t="n">
        <v>4.98</v>
      </c>
      <c r="F4" t="n">
        <v>2.55</v>
      </c>
      <c r="G4" t="n">
        <v>21.89</v>
      </c>
      <c r="H4" t="n">
        <v>0.37</v>
      </c>
      <c r="I4" t="n">
        <v>7</v>
      </c>
      <c r="J4" t="n">
        <v>144.54</v>
      </c>
      <c r="K4" t="n">
        <v>47.83</v>
      </c>
      <c r="L4" t="n">
        <v>3</v>
      </c>
      <c r="M4" t="n">
        <v>5</v>
      </c>
      <c r="N4" t="n">
        <v>23.71</v>
      </c>
      <c r="O4" t="n">
        <v>18060.85</v>
      </c>
      <c r="P4" t="n">
        <v>24.9</v>
      </c>
      <c r="Q4" t="n">
        <v>237.75</v>
      </c>
      <c r="R4" t="n">
        <v>30.82</v>
      </c>
      <c r="S4" t="n">
        <v>21.27</v>
      </c>
      <c r="T4" t="n">
        <v>2062.59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70.18161872071374</v>
      </c>
      <c r="AB4" t="n">
        <v>96.02558692814311</v>
      </c>
      <c r="AC4" t="n">
        <v>86.86103968450253</v>
      </c>
      <c r="AD4" t="n">
        <v>70181.61872071374</v>
      </c>
      <c r="AE4" t="n">
        <v>96025.58692814311</v>
      </c>
      <c r="AF4" t="n">
        <v>4.939464681231927e-06</v>
      </c>
      <c r="AG4" t="n">
        <v>7</v>
      </c>
      <c r="AH4" t="n">
        <v>86861.03968450252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20.1862</v>
      </c>
      <c r="E5" t="n">
        <v>4.95</v>
      </c>
      <c r="F5" t="n">
        <v>2.55</v>
      </c>
      <c r="G5" t="n">
        <v>25.52</v>
      </c>
      <c r="H5" t="n">
        <v>0.49</v>
      </c>
      <c r="I5" t="n">
        <v>6</v>
      </c>
      <c r="J5" t="n">
        <v>145.92</v>
      </c>
      <c r="K5" t="n">
        <v>47.83</v>
      </c>
      <c r="L5" t="n">
        <v>4</v>
      </c>
      <c r="M5" t="n">
        <v>4</v>
      </c>
      <c r="N5" t="n">
        <v>24.09</v>
      </c>
      <c r="O5" t="n">
        <v>18230.35</v>
      </c>
      <c r="P5" t="n">
        <v>23.08</v>
      </c>
      <c r="Q5" t="n">
        <v>237.74</v>
      </c>
      <c r="R5" t="n">
        <v>30.92</v>
      </c>
      <c r="S5" t="n">
        <v>21.27</v>
      </c>
      <c r="T5" t="n">
        <v>2118.99</v>
      </c>
      <c r="U5" t="n">
        <v>0.6899999999999999</v>
      </c>
      <c r="V5" t="n">
        <v>0.72</v>
      </c>
      <c r="W5" t="n">
        <v>0.12</v>
      </c>
      <c r="X5" t="n">
        <v>0.11</v>
      </c>
      <c r="Y5" t="n">
        <v>4</v>
      </c>
      <c r="Z5" t="n">
        <v>10</v>
      </c>
      <c r="AA5" t="n">
        <v>69.62992359643221</v>
      </c>
      <c r="AB5" t="n">
        <v>95.27073332003036</v>
      </c>
      <c r="AC5" t="n">
        <v>86.17822824530411</v>
      </c>
      <c r="AD5" t="n">
        <v>69629.9235964322</v>
      </c>
      <c r="AE5" t="n">
        <v>95270.73332003035</v>
      </c>
      <c r="AF5" t="n">
        <v>4.969672387583617e-06</v>
      </c>
      <c r="AG5" t="n">
        <v>7</v>
      </c>
      <c r="AH5" t="n">
        <v>86178.22824530411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20.4557</v>
      </c>
      <c r="E6" t="n">
        <v>4.89</v>
      </c>
      <c r="F6" t="n">
        <v>2.52</v>
      </c>
      <c r="G6" t="n">
        <v>30.19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22.28</v>
      </c>
      <c r="Q6" t="n">
        <v>237.84</v>
      </c>
      <c r="R6" t="n">
        <v>29.55</v>
      </c>
      <c r="S6" t="n">
        <v>21.27</v>
      </c>
      <c r="T6" t="n">
        <v>1439.64</v>
      </c>
      <c r="U6" t="n">
        <v>0.72</v>
      </c>
      <c r="V6" t="n">
        <v>0.73</v>
      </c>
      <c r="W6" t="n">
        <v>0.12</v>
      </c>
      <c r="X6" t="n">
        <v>0.08</v>
      </c>
      <c r="Y6" t="n">
        <v>4</v>
      </c>
      <c r="Z6" t="n">
        <v>10</v>
      </c>
      <c r="AA6" t="n">
        <v>69.2540963453023</v>
      </c>
      <c r="AB6" t="n">
        <v>94.75650989470657</v>
      </c>
      <c r="AC6" t="n">
        <v>85.71308158197596</v>
      </c>
      <c r="AD6" t="n">
        <v>69254.0963453023</v>
      </c>
      <c r="AE6" t="n">
        <v>94756.50989470657</v>
      </c>
      <c r="AF6" t="n">
        <v>5.036021017263983e-06</v>
      </c>
      <c r="AG6" t="n">
        <v>7</v>
      </c>
      <c r="AH6" t="n">
        <v>85713.08158197596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15.2259</v>
      </c>
      <c r="E2" t="n">
        <v>6.57</v>
      </c>
      <c r="F2" t="n">
        <v>3.08</v>
      </c>
      <c r="G2" t="n">
        <v>6.16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28</v>
      </c>
      <c r="N2" t="n">
        <v>33.29</v>
      </c>
      <c r="O2" t="n">
        <v>22031.19</v>
      </c>
      <c r="P2" t="n">
        <v>39.49</v>
      </c>
      <c r="Q2" t="n">
        <v>237.9</v>
      </c>
      <c r="R2" t="n">
        <v>47.6</v>
      </c>
      <c r="S2" t="n">
        <v>21.27</v>
      </c>
      <c r="T2" t="n">
        <v>10338.57</v>
      </c>
      <c r="U2" t="n">
        <v>0.45</v>
      </c>
      <c r="V2" t="n">
        <v>0.6</v>
      </c>
      <c r="W2" t="n">
        <v>0.15</v>
      </c>
      <c r="X2" t="n">
        <v>0.64</v>
      </c>
      <c r="Y2" t="n">
        <v>4</v>
      </c>
      <c r="Z2" t="n">
        <v>10</v>
      </c>
      <c r="AA2" t="n">
        <v>98.89726955552422</v>
      </c>
      <c r="AB2" t="n">
        <v>135.3156072454165</v>
      </c>
      <c r="AC2" t="n">
        <v>122.4012756065977</v>
      </c>
      <c r="AD2" t="n">
        <v>98897.26955552422</v>
      </c>
      <c r="AE2" t="n">
        <v>135315.6072454165</v>
      </c>
      <c r="AF2" t="n">
        <v>3.612162622665822e-06</v>
      </c>
      <c r="AG2" t="n">
        <v>9</v>
      </c>
      <c r="AH2" t="n">
        <v>122401.2756065977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18.1059</v>
      </c>
      <c r="E3" t="n">
        <v>5.52</v>
      </c>
      <c r="F3" t="n">
        <v>2.64</v>
      </c>
      <c r="G3" t="n">
        <v>12.19</v>
      </c>
      <c r="H3" t="n">
        <v>0.2</v>
      </c>
      <c r="I3" t="n">
        <v>13</v>
      </c>
      <c r="J3" t="n">
        <v>178.21</v>
      </c>
      <c r="K3" t="n">
        <v>52.44</v>
      </c>
      <c r="L3" t="n">
        <v>2</v>
      </c>
      <c r="M3" t="n">
        <v>11</v>
      </c>
      <c r="N3" t="n">
        <v>33.77</v>
      </c>
      <c r="O3" t="n">
        <v>22213.89</v>
      </c>
      <c r="P3" t="n">
        <v>32.62</v>
      </c>
      <c r="Q3" t="n">
        <v>237.75</v>
      </c>
      <c r="R3" t="n">
        <v>33.43</v>
      </c>
      <c r="S3" t="n">
        <v>21.27</v>
      </c>
      <c r="T3" t="n">
        <v>3335.78</v>
      </c>
      <c r="U3" t="n">
        <v>0.64</v>
      </c>
      <c r="V3" t="n">
        <v>0.7</v>
      </c>
      <c r="W3" t="n">
        <v>0.13</v>
      </c>
      <c r="X3" t="n">
        <v>0.2</v>
      </c>
      <c r="Y3" t="n">
        <v>4</v>
      </c>
      <c r="Z3" t="n">
        <v>10</v>
      </c>
      <c r="AA3" t="n">
        <v>84.35566126054104</v>
      </c>
      <c r="AB3" t="n">
        <v>115.4191372457495</v>
      </c>
      <c r="AC3" t="n">
        <v>104.4036967788215</v>
      </c>
      <c r="AD3" t="n">
        <v>84355.66126054103</v>
      </c>
      <c r="AE3" t="n">
        <v>115419.1372457495</v>
      </c>
      <c r="AF3" t="n">
        <v>4.295408168300402e-06</v>
      </c>
      <c r="AG3" t="n">
        <v>8</v>
      </c>
      <c r="AH3" t="n">
        <v>104403.6967788215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18.7315</v>
      </c>
      <c r="E4" t="n">
        <v>5.34</v>
      </c>
      <c r="F4" t="n">
        <v>2.6</v>
      </c>
      <c r="G4" t="n">
        <v>17.32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7</v>
      </c>
      <c r="N4" t="n">
        <v>34.26</v>
      </c>
      <c r="O4" t="n">
        <v>22397.24</v>
      </c>
      <c r="P4" t="n">
        <v>31.03</v>
      </c>
      <c r="Q4" t="n">
        <v>237.78</v>
      </c>
      <c r="R4" t="n">
        <v>32.22</v>
      </c>
      <c r="S4" t="n">
        <v>21.27</v>
      </c>
      <c r="T4" t="n">
        <v>2754.18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74.75150667386445</v>
      </c>
      <c r="AB4" t="n">
        <v>102.2783092348684</v>
      </c>
      <c r="AC4" t="n">
        <v>92.51701095002682</v>
      </c>
      <c r="AD4" t="n">
        <v>74751.50667386445</v>
      </c>
      <c r="AE4" t="n">
        <v>102278.3092348684</v>
      </c>
      <c r="AF4" t="n">
        <v>4.443824284046581e-06</v>
      </c>
      <c r="AG4" t="n">
        <v>7</v>
      </c>
      <c r="AH4" t="n">
        <v>92517.01095002682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19.1164</v>
      </c>
      <c r="E5" t="n">
        <v>5.23</v>
      </c>
      <c r="F5" t="n">
        <v>2.56</v>
      </c>
      <c r="G5" t="n">
        <v>21.96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29.37</v>
      </c>
      <c r="Q5" t="n">
        <v>237.83</v>
      </c>
      <c r="R5" t="n">
        <v>31.14</v>
      </c>
      <c r="S5" t="n">
        <v>21.27</v>
      </c>
      <c r="T5" t="n">
        <v>2221.53</v>
      </c>
      <c r="U5" t="n">
        <v>0.68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73.95746604414325</v>
      </c>
      <c r="AB5" t="n">
        <v>101.1918678146841</v>
      </c>
      <c r="AC5" t="n">
        <v>91.53425797415449</v>
      </c>
      <c r="AD5" t="n">
        <v>73957.46604414325</v>
      </c>
      <c r="AE5" t="n">
        <v>101191.8678146841</v>
      </c>
      <c r="AF5" t="n">
        <v>4.535137204364203e-06</v>
      </c>
      <c r="AG5" t="n">
        <v>7</v>
      </c>
      <c r="AH5" t="n">
        <v>91534.25797415449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19.5684</v>
      </c>
      <c r="E6" t="n">
        <v>5.11</v>
      </c>
      <c r="F6" t="n">
        <v>2.51</v>
      </c>
      <c r="G6" t="n">
        <v>30.14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27.36</v>
      </c>
      <c r="Q6" t="n">
        <v>237.75</v>
      </c>
      <c r="R6" t="n">
        <v>29.56</v>
      </c>
      <c r="S6" t="n">
        <v>21.27</v>
      </c>
      <c r="T6" t="n">
        <v>1440.73</v>
      </c>
      <c r="U6" t="n">
        <v>0.72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73.04359355406916</v>
      </c>
      <c r="AB6" t="n">
        <v>99.94146715655658</v>
      </c>
      <c r="AC6" t="n">
        <v>90.40319379988988</v>
      </c>
      <c r="AD6" t="n">
        <v>73043.59355406916</v>
      </c>
      <c r="AE6" t="n">
        <v>99941.46715655658</v>
      </c>
      <c r="AF6" t="n">
        <v>4.642368796942963e-06</v>
      </c>
      <c r="AG6" t="n">
        <v>7</v>
      </c>
      <c r="AH6" t="n">
        <v>90403.19379988988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19.5143</v>
      </c>
      <c r="E7" t="n">
        <v>5.12</v>
      </c>
      <c r="F7" t="n">
        <v>2.53</v>
      </c>
      <c r="G7" t="n">
        <v>30.31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26.11</v>
      </c>
      <c r="Q7" t="n">
        <v>237.74</v>
      </c>
      <c r="R7" t="n">
        <v>30.09</v>
      </c>
      <c r="S7" t="n">
        <v>21.27</v>
      </c>
      <c r="T7" t="n">
        <v>1708.39</v>
      </c>
      <c r="U7" t="n">
        <v>0.71</v>
      </c>
      <c r="V7" t="n">
        <v>0.73</v>
      </c>
      <c r="W7" t="n">
        <v>0.12</v>
      </c>
      <c r="X7" t="n">
        <v>0.09</v>
      </c>
      <c r="Y7" t="n">
        <v>4</v>
      </c>
      <c r="Z7" t="n">
        <v>10</v>
      </c>
      <c r="AA7" t="n">
        <v>72.75563665439995</v>
      </c>
      <c r="AB7" t="n">
        <v>99.54747182266755</v>
      </c>
      <c r="AC7" t="n">
        <v>90.04680082769116</v>
      </c>
      <c r="AD7" t="n">
        <v>72755.63665439995</v>
      </c>
      <c r="AE7" t="n">
        <v>99547.47182266755</v>
      </c>
      <c r="AF7" t="n">
        <v>4.629534219158647e-06</v>
      </c>
      <c r="AG7" t="n">
        <v>7</v>
      </c>
      <c r="AH7" t="n">
        <v>90046.80082769116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19.7455</v>
      </c>
      <c r="E8" t="n">
        <v>5.06</v>
      </c>
      <c r="F8" t="n">
        <v>2.5</v>
      </c>
      <c r="G8" t="n">
        <v>37.52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25.38</v>
      </c>
      <c r="Q8" t="n">
        <v>237.74</v>
      </c>
      <c r="R8" t="n">
        <v>29.16</v>
      </c>
      <c r="S8" t="n">
        <v>21.27</v>
      </c>
      <c r="T8" t="n">
        <v>1246.1</v>
      </c>
      <c r="U8" t="n">
        <v>0.73</v>
      </c>
      <c r="V8" t="n">
        <v>0.73</v>
      </c>
      <c r="W8" t="n">
        <v>0.12</v>
      </c>
      <c r="X8" t="n">
        <v>0.06</v>
      </c>
      <c r="Y8" t="n">
        <v>4</v>
      </c>
      <c r="Z8" t="n">
        <v>10</v>
      </c>
      <c r="AA8" t="n">
        <v>72.38219820763025</v>
      </c>
      <c r="AB8" t="n">
        <v>99.03651686485598</v>
      </c>
      <c r="AC8" t="n">
        <v>89.58461069392317</v>
      </c>
      <c r="AD8" t="n">
        <v>72382.19820763025</v>
      </c>
      <c r="AE8" t="n">
        <v>99036.51686485598</v>
      </c>
      <c r="AF8" t="n">
        <v>4.684383653238756e-06</v>
      </c>
      <c r="AG8" t="n">
        <v>7</v>
      </c>
      <c r="AH8" t="n">
        <v>89584.61069392317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20.5703</v>
      </c>
      <c r="E2" t="n">
        <v>4.86</v>
      </c>
      <c r="F2" t="n">
        <v>2.94</v>
      </c>
      <c r="G2" t="n">
        <v>7.05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8.56</v>
      </c>
      <c r="Q2" t="n">
        <v>237.94</v>
      </c>
      <c r="R2" t="n">
        <v>41.76</v>
      </c>
      <c r="S2" t="n">
        <v>21.27</v>
      </c>
      <c r="T2" t="n">
        <v>7441.21</v>
      </c>
      <c r="U2" t="n">
        <v>0.51</v>
      </c>
      <c r="V2" t="n">
        <v>0.63</v>
      </c>
      <c r="W2" t="n">
        <v>0.18</v>
      </c>
      <c r="X2" t="n">
        <v>0.5</v>
      </c>
      <c r="Y2" t="n">
        <v>4</v>
      </c>
      <c r="Z2" t="n">
        <v>10</v>
      </c>
      <c r="AA2" t="n">
        <v>55.81977748546225</v>
      </c>
      <c r="AB2" t="n">
        <v>76.37508215036378</v>
      </c>
      <c r="AC2" t="n">
        <v>69.08595150305155</v>
      </c>
      <c r="AD2" t="n">
        <v>55819.77748546225</v>
      </c>
      <c r="AE2" t="n">
        <v>76375.08215036379</v>
      </c>
      <c r="AF2" t="n">
        <v>6.270588115749544e-06</v>
      </c>
      <c r="AG2" t="n">
        <v>7</v>
      </c>
      <c r="AH2" t="n">
        <v>69085.95150305155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19.3559</v>
      </c>
      <c r="E2" t="n">
        <v>5.17</v>
      </c>
      <c r="F2" t="n">
        <v>2.81</v>
      </c>
      <c r="G2" t="n">
        <v>9.359999999999999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23.37</v>
      </c>
      <c r="Q2" t="n">
        <v>237.98</v>
      </c>
      <c r="R2" t="n">
        <v>39.3</v>
      </c>
      <c r="S2" t="n">
        <v>21.27</v>
      </c>
      <c r="T2" t="n">
        <v>6246.29</v>
      </c>
      <c r="U2" t="n">
        <v>0.54</v>
      </c>
      <c r="V2" t="n">
        <v>0.65</v>
      </c>
      <c r="W2" t="n">
        <v>0.13</v>
      </c>
      <c r="X2" t="n">
        <v>0.37</v>
      </c>
      <c r="Y2" t="n">
        <v>4</v>
      </c>
      <c r="Z2" t="n">
        <v>10</v>
      </c>
      <c r="AA2" t="n">
        <v>67.37033700067434</v>
      </c>
      <c r="AB2" t="n">
        <v>92.17906725379088</v>
      </c>
      <c r="AC2" t="n">
        <v>83.38162644924499</v>
      </c>
      <c r="AD2" t="n">
        <v>67370.33700067434</v>
      </c>
      <c r="AE2" t="n">
        <v>92179.06725379088</v>
      </c>
      <c r="AF2" t="n">
        <v>5.057301644286526e-06</v>
      </c>
      <c r="AG2" t="n">
        <v>7</v>
      </c>
      <c r="AH2" t="n">
        <v>83381.62644924498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21.1466</v>
      </c>
      <c r="E3" t="n">
        <v>4.73</v>
      </c>
      <c r="F3" t="n">
        <v>2.58</v>
      </c>
      <c r="G3" t="n">
        <v>19.32</v>
      </c>
      <c r="H3" t="n">
        <v>0.35</v>
      </c>
      <c r="I3" t="n">
        <v>8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18.96</v>
      </c>
      <c r="Q3" t="n">
        <v>237.88</v>
      </c>
      <c r="R3" t="n">
        <v>31.66</v>
      </c>
      <c r="S3" t="n">
        <v>21.27</v>
      </c>
      <c r="T3" t="n">
        <v>2479.98</v>
      </c>
      <c r="U3" t="n">
        <v>0.67</v>
      </c>
      <c r="V3" t="n">
        <v>0.71</v>
      </c>
      <c r="W3" t="n">
        <v>0.12</v>
      </c>
      <c r="X3" t="n">
        <v>0.14</v>
      </c>
      <c r="Y3" t="n">
        <v>4</v>
      </c>
      <c r="Z3" t="n">
        <v>10</v>
      </c>
      <c r="AA3" t="n">
        <v>65.177325681215</v>
      </c>
      <c r="AB3" t="n">
        <v>89.17849241767689</v>
      </c>
      <c r="AC3" t="n">
        <v>80.66742226415552</v>
      </c>
      <c r="AD3" t="n">
        <v>65177.325681215</v>
      </c>
      <c r="AE3" t="n">
        <v>89178.4924176769</v>
      </c>
      <c r="AF3" t="n">
        <v>5.525175008708945e-06</v>
      </c>
      <c r="AG3" t="n">
        <v>7</v>
      </c>
      <c r="AH3" t="n">
        <v>80667.42226415552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21.2089</v>
      </c>
      <c r="E4" t="n">
        <v>4.72</v>
      </c>
      <c r="F4" t="n">
        <v>2.58</v>
      </c>
      <c r="G4" t="n">
        <v>22.14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18.2</v>
      </c>
      <c r="Q4" t="n">
        <v>237.93</v>
      </c>
      <c r="R4" t="n">
        <v>31.69</v>
      </c>
      <c r="S4" t="n">
        <v>21.27</v>
      </c>
      <c r="T4" t="n">
        <v>2498.1</v>
      </c>
      <c r="U4" t="n">
        <v>0.67</v>
      </c>
      <c r="V4" t="n">
        <v>0.71</v>
      </c>
      <c r="W4" t="n">
        <v>0.12</v>
      </c>
      <c r="X4" t="n">
        <v>0.14</v>
      </c>
      <c r="Y4" t="n">
        <v>4</v>
      </c>
      <c r="Z4" t="n">
        <v>10</v>
      </c>
      <c r="AA4" t="n">
        <v>64.96022538516766</v>
      </c>
      <c r="AB4" t="n">
        <v>88.88144621483599</v>
      </c>
      <c r="AC4" t="n">
        <v>80.3987257340067</v>
      </c>
      <c r="AD4" t="n">
        <v>64960.22538516767</v>
      </c>
      <c r="AE4" t="n">
        <v>88881.44621483599</v>
      </c>
      <c r="AF4" t="n">
        <v>5.541452727256729e-06</v>
      </c>
      <c r="AG4" t="n">
        <v>7</v>
      </c>
      <c r="AH4" t="n">
        <v>80398.7257340067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18.0325</v>
      </c>
      <c r="E2" t="n">
        <v>5.55</v>
      </c>
      <c r="F2" t="n">
        <v>2.85</v>
      </c>
      <c r="G2" t="n">
        <v>7.78</v>
      </c>
      <c r="H2" t="n">
        <v>0.14</v>
      </c>
      <c r="I2" t="n">
        <v>22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28.41</v>
      </c>
      <c r="Q2" t="n">
        <v>237.88</v>
      </c>
      <c r="R2" t="n">
        <v>40.04</v>
      </c>
      <c r="S2" t="n">
        <v>21.27</v>
      </c>
      <c r="T2" t="n">
        <v>6597.28</v>
      </c>
      <c r="U2" t="n">
        <v>0.53</v>
      </c>
      <c r="V2" t="n">
        <v>0.64</v>
      </c>
      <c r="W2" t="n">
        <v>0.14</v>
      </c>
      <c r="X2" t="n">
        <v>0.41</v>
      </c>
      <c r="Y2" t="n">
        <v>4</v>
      </c>
      <c r="Z2" t="n">
        <v>10</v>
      </c>
      <c r="AA2" t="n">
        <v>79.89054252105169</v>
      </c>
      <c r="AB2" t="n">
        <v>109.3097647992471</v>
      </c>
      <c r="AC2" t="n">
        <v>98.87739426405327</v>
      </c>
      <c r="AD2" t="n">
        <v>79890.54252105168</v>
      </c>
      <c r="AE2" t="n">
        <v>109309.7647992471</v>
      </c>
      <c r="AF2" t="n">
        <v>4.536187947623016e-06</v>
      </c>
      <c r="AG2" t="n">
        <v>8</v>
      </c>
      <c r="AH2" t="n">
        <v>98877.39426405326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20.0758</v>
      </c>
      <c r="E3" t="n">
        <v>4.98</v>
      </c>
      <c r="F3" t="n">
        <v>2.59</v>
      </c>
      <c r="G3" t="n">
        <v>15.56</v>
      </c>
      <c r="H3" t="n">
        <v>0.28</v>
      </c>
      <c r="I3" t="n">
        <v>10</v>
      </c>
      <c r="J3" t="n">
        <v>125.95</v>
      </c>
      <c r="K3" t="n">
        <v>45</v>
      </c>
      <c r="L3" t="n">
        <v>2</v>
      </c>
      <c r="M3" t="n">
        <v>8</v>
      </c>
      <c r="N3" t="n">
        <v>18.95</v>
      </c>
      <c r="O3" t="n">
        <v>15767.7</v>
      </c>
      <c r="P3" t="n">
        <v>24.2</v>
      </c>
      <c r="Q3" t="n">
        <v>237.78</v>
      </c>
      <c r="R3" t="n">
        <v>32.03</v>
      </c>
      <c r="S3" t="n">
        <v>21.27</v>
      </c>
      <c r="T3" t="n">
        <v>2650.7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68.91918398270542</v>
      </c>
      <c r="AB3" t="n">
        <v>94.2982680249111</v>
      </c>
      <c r="AC3" t="n">
        <v>85.29857367308711</v>
      </c>
      <c r="AD3" t="n">
        <v>68919.18398270542</v>
      </c>
      <c r="AE3" t="n">
        <v>94298.2680249111</v>
      </c>
      <c r="AF3" t="n">
        <v>5.050192818460566e-06</v>
      </c>
      <c r="AG3" t="n">
        <v>7</v>
      </c>
      <c r="AH3" t="n">
        <v>85298.5736730871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20.4848</v>
      </c>
      <c r="E4" t="n">
        <v>4.88</v>
      </c>
      <c r="F4" t="n">
        <v>2.57</v>
      </c>
      <c r="G4" t="n">
        <v>22.03</v>
      </c>
      <c r="H4" t="n">
        <v>0.42</v>
      </c>
      <c r="I4" t="n">
        <v>7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21.98</v>
      </c>
      <c r="Q4" t="n">
        <v>237.87</v>
      </c>
      <c r="R4" t="n">
        <v>31.44</v>
      </c>
      <c r="S4" t="n">
        <v>21.27</v>
      </c>
      <c r="T4" t="n">
        <v>2373.05</v>
      </c>
      <c r="U4" t="n">
        <v>0.68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68.11206306684069</v>
      </c>
      <c r="AB4" t="n">
        <v>93.1939295801638</v>
      </c>
      <c r="AC4" t="n">
        <v>84.29963173955737</v>
      </c>
      <c r="AD4" t="n">
        <v>68112.0630668407</v>
      </c>
      <c r="AE4" t="n">
        <v>93193.92958016379</v>
      </c>
      <c r="AF4" t="n">
        <v>5.153079321750615e-06</v>
      </c>
      <c r="AG4" t="n">
        <v>7</v>
      </c>
      <c r="AH4" t="n">
        <v>84299.63173955737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20.9351</v>
      </c>
      <c r="E5" t="n">
        <v>4.78</v>
      </c>
      <c r="F5" t="n">
        <v>2.52</v>
      </c>
      <c r="G5" t="n">
        <v>30.2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20.1</v>
      </c>
      <c r="Q5" t="n">
        <v>238.03</v>
      </c>
      <c r="R5" t="n">
        <v>29.54</v>
      </c>
      <c r="S5" t="n">
        <v>21.27</v>
      </c>
      <c r="T5" t="n">
        <v>1432.53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67.37406535761924</v>
      </c>
      <c r="AB5" t="n">
        <v>92.18416855624641</v>
      </c>
      <c r="AC5" t="n">
        <v>83.38624089055386</v>
      </c>
      <c r="AD5" t="n">
        <v>67374.06535761924</v>
      </c>
      <c r="AE5" t="n">
        <v>92184.16855624641</v>
      </c>
      <c r="AF5" t="n">
        <v>5.266355097866773e-06</v>
      </c>
      <c r="AG5" t="n">
        <v>7</v>
      </c>
      <c r="AH5" t="n">
        <v>83386.24089055386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2024-09-26T13:11:54Z</dcterms:created>
  <dcterms:modified xmlns:dcterms="http://purl.org/dc/terms/" xmlns:xsi="http://www.w3.org/2001/XMLSchema-instance" xsi:type="dcterms:W3CDTF">2024-09-26T13:11:54Z</dcterms:modified>
</cp:coreProperties>
</file>