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117.2120474150098</v>
      </c>
      <c r="AB2" t="n">
        <v>160.3746943037261</v>
      </c>
      <c r="AC2" t="n">
        <v>145.0687585667198</v>
      </c>
      <c r="AD2" t="n">
        <v>117212.0474150098</v>
      </c>
      <c r="AE2" t="n">
        <v>160374.6943037261</v>
      </c>
      <c r="AF2" t="n">
        <v>3.098538557197762e-06</v>
      </c>
      <c r="AG2" t="n">
        <v>10</v>
      </c>
      <c r="AH2" t="n">
        <v>145068.7585667198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101.0659080280063</v>
      </c>
      <c r="AB3" t="n">
        <v>138.2828340770421</v>
      </c>
      <c r="AC3" t="n">
        <v>125.0853144739429</v>
      </c>
      <c r="AD3" t="n">
        <v>101065.9080280063</v>
      </c>
      <c r="AE3" t="n">
        <v>138282.8340770421</v>
      </c>
      <c r="AF3" t="n">
        <v>3.671969394081763e-06</v>
      </c>
      <c r="AG3" t="n">
        <v>9</v>
      </c>
      <c r="AH3" t="n">
        <v>125085.3144739429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89.852511591444</v>
      </c>
      <c r="AB4" t="n">
        <v>122.9401703724086</v>
      </c>
      <c r="AC4" t="n">
        <v>111.206933059711</v>
      </c>
      <c r="AD4" t="n">
        <v>89852.511591444</v>
      </c>
      <c r="AE4" t="n">
        <v>122940.1703724086</v>
      </c>
      <c r="AF4" t="n">
        <v>3.904894306413975e-06</v>
      </c>
      <c r="AG4" t="n">
        <v>8</v>
      </c>
      <c r="AH4" t="n">
        <v>111206.933059711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88.7736724001813</v>
      </c>
      <c r="AB5" t="n">
        <v>121.4640549958977</v>
      </c>
      <c r="AC5" t="n">
        <v>109.8716960629929</v>
      </c>
      <c r="AD5" t="n">
        <v>88773.6724001813</v>
      </c>
      <c r="AE5" t="n">
        <v>121464.0549958977</v>
      </c>
      <c r="AF5" t="n">
        <v>4.014599395898031e-06</v>
      </c>
      <c r="AG5" t="n">
        <v>8</v>
      </c>
      <c r="AH5" t="n">
        <v>109871.6960629929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88.17611625900163</v>
      </c>
      <c r="AB6" t="n">
        <v>120.6464523212198</v>
      </c>
      <c r="AC6" t="n">
        <v>109.1321242400734</v>
      </c>
      <c r="AD6" t="n">
        <v>88176.11625900163</v>
      </c>
      <c r="AE6" t="n">
        <v>120646.4523212198</v>
      </c>
      <c r="AF6" t="n">
        <v>4.06055882593933e-06</v>
      </c>
      <c r="AG6" t="n">
        <v>8</v>
      </c>
      <c r="AH6" t="n">
        <v>109132.1242400734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87.63213739511021</v>
      </c>
      <c r="AB7" t="n">
        <v>119.9021564409901</v>
      </c>
      <c r="AC7" t="n">
        <v>108.4588629140268</v>
      </c>
      <c r="AD7" t="n">
        <v>87632.1373951102</v>
      </c>
      <c r="AE7" t="n">
        <v>119902.1564409901</v>
      </c>
      <c r="AF7" t="n">
        <v>4.097998605414314e-06</v>
      </c>
      <c r="AG7" t="n">
        <v>8</v>
      </c>
      <c r="AH7" t="n">
        <v>108458.8629140268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87.11359113325281</v>
      </c>
      <c r="AB8" t="n">
        <v>119.1926585688707</v>
      </c>
      <c r="AC8" t="n">
        <v>107.8170785230357</v>
      </c>
      <c r="AD8" t="n">
        <v>87113.5911332528</v>
      </c>
      <c r="AE8" t="n">
        <v>119192.6585688707</v>
      </c>
      <c r="AF8" t="n">
        <v>4.139779905451859e-06</v>
      </c>
      <c r="AG8" t="n">
        <v>8</v>
      </c>
      <c r="AH8" t="n">
        <v>107817.0785230357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86.12631475025023</v>
      </c>
      <c r="AB9" t="n">
        <v>117.8418234660872</v>
      </c>
      <c r="AC9" t="n">
        <v>106.5951652265525</v>
      </c>
      <c r="AD9" t="n">
        <v>86126.31475025023</v>
      </c>
      <c r="AE9" t="n">
        <v>117841.8234660872</v>
      </c>
      <c r="AF9" t="n">
        <v>4.194959231311499e-06</v>
      </c>
      <c r="AG9" t="n">
        <v>8</v>
      </c>
      <c r="AH9" t="n">
        <v>106595.1652265525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86.09400187084931</v>
      </c>
      <c r="AB10" t="n">
        <v>117.7976115589473</v>
      </c>
      <c r="AC10" t="n">
        <v>106.5551728417781</v>
      </c>
      <c r="AD10" t="n">
        <v>86094.00187084932</v>
      </c>
      <c r="AE10" t="n">
        <v>117797.6115589473</v>
      </c>
      <c r="AF10" t="n">
        <v>4.189123854211283e-06</v>
      </c>
      <c r="AG10" t="n">
        <v>8</v>
      </c>
      <c r="AH10" t="n">
        <v>106555.1728417781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86.03658877906064</v>
      </c>
      <c r="AB11" t="n">
        <v>117.7190564338752</v>
      </c>
      <c r="AC11" t="n">
        <v>106.4841149075901</v>
      </c>
      <c r="AD11" t="n">
        <v>86036.58877906064</v>
      </c>
      <c r="AE11" t="n">
        <v>117719.0564338752</v>
      </c>
      <c r="AF11" t="n">
        <v>4.190781101307745e-06</v>
      </c>
      <c r="AG11" t="n">
        <v>8</v>
      </c>
      <c r="AH11" t="n">
        <v>106484.1149075901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100.3111236747742</v>
      </c>
      <c r="AB2" t="n">
        <v>137.2501048262149</v>
      </c>
      <c r="AC2" t="n">
        <v>124.1511474533697</v>
      </c>
      <c r="AD2" t="n">
        <v>100311.1236747742</v>
      </c>
      <c r="AE2" t="n">
        <v>137250.1048262148</v>
      </c>
      <c r="AF2" t="n">
        <v>3.532337907159618e-06</v>
      </c>
      <c r="AG2" t="n">
        <v>9</v>
      </c>
      <c r="AH2" t="n">
        <v>124151.1474533697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86.51631364398639</v>
      </c>
      <c r="AB3" t="n">
        <v>118.3754371580336</v>
      </c>
      <c r="AC3" t="n">
        <v>107.0778515766712</v>
      </c>
      <c r="AD3" t="n">
        <v>86516.31364398639</v>
      </c>
      <c r="AE3" t="n">
        <v>118375.4371580336</v>
      </c>
      <c r="AF3" t="n">
        <v>4.070007218235873e-06</v>
      </c>
      <c r="AG3" t="n">
        <v>8</v>
      </c>
      <c r="AH3" t="n">
        <v>107077.8515766712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84.80997885961293</v>
      </c>
      <c r="AB4" t="n">
        <v>116.0407546278772</v>
      </c>
      <c r="AC4" t="n">
        <v>104.9659878704447</v>
      </c>
      <c r="AD4" t="n">
        <v>84809.97885961292</v>
      </c>
      <c r="AE4" t="n">
        <v>116040.7546278772</v>
      </c>
      <c r="AF4" t="n">
        <v>4.265738454396296e-06</v>
      </c>
      <c r="AG4" t="n">
        <v>8</v>
      </c>
      <c r="AH4" t="n">
        <v>104965.9878704447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83.73885300016826</v>
      </c>
      <c r="AB5" t="n">
        <v>114.5751929722479</v>
      </c>
      <c r="AC5" t="n">
        <v>103.6402973622995</v>
      </c>
      <c r="AD5" t="n">
        <v>83738.85300016827</v>
      </c>
      <c r="AE5" t="n">
        <v>114575.1929722479</v>
      </c>
      <c r="AF5" t="n">
        <v>4.38429759201629e-06</v>
      </c>
      <c r="AG5" t="n">
        <v>8</v>
      </c>
      <c r="AH5" t="n">
        <v>103640.2973622995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83.10854395811103</v>
      </c>
      <c r="AB6" t="n">
        <v>113.7127763336332</v>
      </c>
      <c r="AC6" t="n">
        <v>102.8601885572645</v>
      </c>
      <c r="AD6" t="n">
        <v>83108.54395811103</v>
      </c>
      <c r="AE6" t="n">
        <v>113712.7763336332</v>
      </c>
      <c r="AF6" t="n">
        <v>4.429861969346011e-06</v>
      </c>
      <c r="AG6" t="n">
        <v>8</v>
      </c>
      <c r="AH6" t="n">
        <v>102860.1885572645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82.55071110907971</v>
      </c>
      <c r="AB7" t="n">
        <v>112.9495248197406</v>
      </c>
      <c r="AC7" t="n">
        <v>102.1697806966273</v>
      </c>
      <c r="AD7" t="n">
        <v>82550.71110907971</v>
      </c>
      <c r="AE7" t="n">
        <v>112949.5248197406</v>
      </c>
      <c r="AF7" t="n">
        <v>4.468109968121993e-06</v>
      </c>
      <c r="AG7" t="n">
        <v>8</v>
      </c>
      <c r="AH7" t="n">
        <v>102169.7806966273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73.35317232150041</v>
      </c>
      <c r="AB8" t="n">
        <v>100.3650464838071</v>
      </c>
      <c r="AC8" t="n">
        <v>90.78634731064507</v>
      </c>
      <c r="AD8" t="n">
        <v>73353.1723215004</v>
      </c>
      <c r="AE8" t="n">
        <v>100365.0464838071</v>
      </c>
      <c r="AF8" t="n">
        <v>4.514060688873694e-06</v>
      </c>
      <c r="AG8" t="n">
        <v>7</v>
      </c>
      <c r="AH8" t="n">
        <v>90786.34731064507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74.44199919489499</v>
      </c>
      <c r="AB2" t="n">
        <v>101.8548274476363</v>
      </c>
      <c r="AC2" t="n">
        <v>92.13394567020761</v>
      </c>
      <c r="AD2" t="n">
        <v>74441.99919489499</v>
      </c>
      <c r="AE2" t="n">
        <v>101854.8274476363</v>
      </c>
      <c r="AF2" t="n">
        <v>5.011787662901698e-06</v>
      </c>
      <c r="AG2" t="n">
        <v>8</v>
      </c>
      <c r="AH2" t="n">
        <v>92133.94567020761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64.83412121114442</v>
      </c>
      <c r="AB3" t="n">
        <v>88.70890492061395</v>
      </c>
      <c r="AC3" t="n">
        <v>80.24265153874192</v>
      </c>
      <c r="AD3" t="n">
        <v>64834.12121114442</v>
      </c>
      <c r="AE3" t="n">
        <v>88708.90492061395</v>
      </c>
      <c r="AF3" t="n">
        <v>5.326654499966068e-06</v>
      </c>
      <c r="AG3" t="n">
        <v>7</v>
      </c>
      <c r="AH3" t="n">
        <v>80242.65153874192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64.69206495195037</v>
      </c>
      <c r="AB4" t="n">
        <v>88.51453727970491</v>
      </c>
      <c r="AC4" t="n">
        <v>80.06683407268447</v>
      </c>
      <c r="AD4" t="n">
        <v>64692.06495195037</v>
      </c>
      <c r="AE4" t="n">
        <v>88514.53727970491</v>
      </c>
      <c r="AF4" t="n">
        <v>5.369980349187315e-06</v>
      </c>
      <c r="AG4" t="n">
        <v>7</v>
      </c>
      <c r="AH4" t="n">
        <v>80066.83407268448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80.26417095010825</v>
      </c>
      <c r="AB2" t="n">
        <v>109.820979699205</v>
      </c>
      <c r="AC2" t="n">
        <v>99.33981953145398</v>
      </c>
      <c r="AD2" t="n">
        <v>80264.17095010825</v>
      </c>
      <c r="AE2" t="n">
        <v>109820.979699205</v>
      </c>
      <c r="AF2" t="n">
        <v>4.421556258679352e-06</v>
      </c>
      <c r="AG2" t="n">
        <v>8</v>
      </c>
      <c r="AH2" t="n">
        <v>99339.81953145398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69.47530875898094</v>
      </c>
      <c r="AB3" t="n">
        <v>95.05918247830446</v>
      </c>
      <c r="AC3" t="n">
        <v>85.98686751899899</v>
      </c>
      <c r="AD3" t="n">
        <v>69475.30875898094</v>
      </c>
      <c r="AE3" t="n">
        <v>95059.18247830446</v>
      </c>
      <c r="AF3" t="n">
        <v>4.842149918707166e-06</v>
      </c>
      <c r="AG3" t="n">
        <v>7</v>
      </c>
      <c r="AH3" t="n">
        <v>85986.86751899899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68.26859165352596</v>
      </c>
      <c r="AB4" t="n">
        <v>93.40809889802034</v>
      </c>
      <c r="AC4" t="n">
        <v>84.4933610383063</v>
      </c>
      <c r="AD4" t="n">
        <v>68268.59165352596</v>
      </c>
      <c r="AE4" t="n">
        <v>93408.09889802034</v>
      </c>
      <c r="AF4" t="n">
        <v>5.002968932307308e-06</v>
      </c>
      <c r="AG4" t="n">
        <v>7</v>
      </c>
      <c r="AH4" t="n">
        <v>84493.36103830631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67.92761575092395</v>
      </c>
      <c r="AB5" t="n">
        <v>92.94156062528533</v>
      </c>
      <c r="AC5" t="n">
        <v>84.07134852353039</v>
      </c>
      <c r="AD5" t="n">
        <v>67927.61575092394</v>
      </c>
      <c r="AE5" t="n">
        <v>92941.56062528533</v>
      </c>
      <c r="AF5" t="n">
        <v>5.048154976679972e-06</v>
      </c>
      <c r="AG5" t="n">
        <v>7</v>
      </c>
      <c r="AH5" t="n">
        <v>84071.3485235304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62.56954208843053</v>
      </c>
      <c r="AB2" t="n">
        <v>85.61040785873848</v>
      </c>
      <c r="AC2" t="n">
        <v>77.43987068768293</v>
      </c>
      <c r="AD2" t="n">
        <v>62569.54208843053</v>
      </c>
      <c r="AE2" t="n">
        <v>85610.40785873849</v>
      </c>
      <c r="AF2" t="n">
        <v>5.498962428494388e-06</v>
      </c>
      <c r="AG2" t="n">
        <v>7</v>
      </c>
      <c r="AH2" t="n">
        <v>77439.87068768292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62.09108408074614</v>
      </c>
      <c r="AB3" t="n">
        <v>84.95576050454746</v>
      </c>
      <c r="AC3" t="n">
        <v>76.84770195817235</v>
      </c>
      <c r="AD3" t="n">
        <v>62091.08408074614</v>
      </c>
      <c r="AE3" t="n">
        <v>84955.76050454746</v>
      </c>
      <c r="AF3" t="n">
        <v>5.605747635266332e-06</v>
      </c>
      <c r="AG3" t="n">
        <v>7</v>
      </c>
      <c r="AH3" t="n">
        <v>76847.70195817236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110.8043449616406</v>
      </c>
      <c r="AB2" t="n">
        <v>151.6073931191496</v>
      </c>
      <c r="AC2" t="n">
        <v>137.138196302212</v>
      </c>
      <c r="AD2" t="n">
        <v>110804.3449616406</v>
      </c>
      <c r="AE2" t="n">
        <v>151607.3931191496</v>
      </c>
      <c r="AF2" t="n">
        <v>3.42108924821106e-06</v>
      </c>
      <c r="AG2" t="n">
        <v>10</v>
      </c>
      <c r="AH2" t="n">
        <v>137138.196302212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87.7822512026336</v>
      </c>
      <c r="AB3" t="n">
        <v>120.1075487749973</v>
      </c>
      <c r="AC3" t="n">
        <v>108.6446528919464</v>
      </c>
      <c r="AD3" t="n">
        <v>87782.2512026336</v>
      </c>
      <c r="AE3" t="n">
        <v>120107.5487749973</v>
      </c>
      <c r="AF3" t="n">
        <v>3.986233617637148e-06</v>
      </c>
      <c r="AG3" t="n">
        <v>8</v>
      </c>
      <c r="AH3" t="n">
        <v>108644.6528919464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86.03687318879389</v>
      </c>
      <c r="AB4" t="n">
        <v>117.7194455758195</v>
      </c>
      <c r="AC4" t="n">
        <v>106.4844669103734</v>
      </c>
      <c r="AD4" t="n">
        <v>86036.87318879389</v>
      </c>
      <c r="AE4" t="n">
        <v>117719.4455758195</v>
      </c>
      <c r="AF4" t="n">
        <v>4.176186448416006e-06</v>
      </c>
      <c r="AG4" t="n">
        <v>8</v>
      </c>
      <c r="AH4" t="n">
        <v>106484.4669103734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85.21277049148817</v>
      </c>
      <c r="AB5" t="n">
        <v>116.5918719085213</v>
      </c>
      <c r="AC5" t="n">
        <v>105.4645072913222</v>
      </c>
      <c r="AD5" t="n">
        <v>85212.77049148818</v>
      </c>
      <c r="AE5" t="n">
        <v>116591.8719085213</v>
      </c>
      <c r="AF5" t="n">
        <v>4.25266531553231e-06</v>
      </c>
      <c r="AG5" t="n">
        <v>8</v>
      </c>
      <c r="AH5" t="n">
        <v>105464.5072913222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84.38044708739102</v>
      </c>
      <c r="AB6" t="n">
        <v>115.4530503075191</v>
      </c>
      <c r="AC6" t="n">
        <v>104.4343732255731</v>
      </c>
      <c r="AD6" t="n">
        <v>84380.44708739102</v>
      </c>
      <c r="AE6" t="n">
        <v>115453.0503075191</v>
      </c>
      <c r="AF6" t="n">
        <v>4.339433892554752e-06</v>
      </c>
      <c r="AG6" t="n">
        <v>8</v>
      </c>
      <c r="AH6" t="n">
        <v>104434.3732255731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83.85299361475597</v>
      </c>
      <c r="AB7" t="n">
        <v>114.7313651966553</v>
      </c>
      <c r="AC7" t="n">
        <v>103.7815647287985</v>
      </c>
      <c r="AD7" t="n">
        <v>83852.99361475598</v>
      </c>
      <c r="AE7" t="n">
        <v>114731.3651966553</v>
      </c>
      <c r="AF7" t="n">
        <v>4.378247635503014e-06</v>
      </c>
      <c r="AG7" t="n">
        <v>8</v>
      </c>
      <c r="AH7" t="n">
        <v>103781.5647287985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82.87774685771265</v>
      </c>
      <c r="AB8" t="n">
        <v>113.3969895588189</v>
      </c>
      <c r="AC8" t="n">
        <v>102.5745400290289</v>
      </c>
      <c r="AD8" t="n">
        <v>82877.74685771266</v>
      </c>
      <c r="AE8" t="n">
        <v>113396.9895588189</v>
      </c>
      <c r="AF8" t="n">
        <v>4.430031198844592e-06</v>
      </c>
      <c r="AG8" t="n">
        <v>8</v>
      </c>
      <c r="AH8" t="n">
        <v>102574.5400290289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82.9849898370795</v>
      </c>
      <c r="AB9" t="n">
        <v>113.5437241344149</v>
      </c>
      <c r="AC9" t="n">
        <v>102.7072704626733</v>
      </c>
      <c r="AD9" t="n">
        <v>82984.9898370795</v>
      </c>
      <c r="AE9" t="n">
        <v>113543.7241344149</v>
      </c>
      <c r="AF9" t="n">
        <v>4.425699948860847e-06</v>
      </c>
      <c r="AG9" t="n">
        <v>8</v>
      </c>
      <c r="AH9" t="n">
        <v>102707.2704626733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60.50544736664442</v>
      </c>
      <c r="AB2" t="n">
        <v>82.78622239895982</v>
      </c>
      <c r="AC2" t="n">
        <v>74.88522152441546</v>
      </c>
      <c r="AD2" t="n">
        <v>60505.44736664442</v>
      </c>
      <c r="AE2" t="n">
        <v>82786.22239895983</v>
      </c>
      <c r="AF2" t="n">
        <v>5.739053898941033e-06</v>
      </c>
      <c r="AG2" t="n">
        <v>7</v>
      </c>
      <c r="AH2" t="n">
        <v>74885.22152441545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94.43968564097901</v>
      </c>
      <c r="AB2" t="n">
        <v>129.2165442788157</v>
      </c>
      <c r="AC2" t="n">
        <v>116.8842986494387</v>
      </c>
      <c r="AD2" t="n">
        <v>94439.68564097901</v>
      </c>
      <c r="AE2" t="n">
        <v>129216.5442788157</v>
      </c>
      <c r="AF2" t="n">
        <v>3.92077664452848e-06</v>
      </c>
      <c r="AG2" t="n">
        <v>9</v>
      </c>
      <c r="AH2" t="n">
        <v>116884.2986494387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82.11366451758164</v>
      </c>
      <c r="AB3" t="n">
        <v>112.3515383921183</v>
      </c>
      <c r="AC3" t="n">
        <v>101.6288652543779</v>
      </c>
      <c r="AD3" t="n">
        <v>82113.66451758164</v>
      </c>
      <c r="AE3" t="n">
        <v>112351.5383921183</v>
      </c>
      <c r="AF3" t="n">
        <v>4.431354818589432e-06</v>
      </c>
      <c r="AG3" t="n">
        <v>8</v>
      </c>
      <c r="AH3" t="n">
        <v>101628.8652543779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80.65034009938023</v>
      </c>
      <c r="AB4" t="n">
        <v>110.3493533658191</v>
      </c>
      <c r="AC4" t="n">
        <v>99.81776595690373</v>
      </c>
      <c r="AD4" t="n">
        <v>80650.34009938024</v>
      </c>
      <c r="AE4" t="n">
        <v>110349.3533658191</v>
      </c>
      <c r="AF4" t="n">
        <v>4.621375580343443e-06</v>
      </c>
      <c r="AG4" t="n">
        <v>8</v>
      </c>
      <c r="AH4" t="n">
        <v>99817.76595690372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71.43484877048218</v>
      </c>
      <c r="AB5" t="n">
        <v>97.74031157084315</v>
      </c>
      <c r="AC5" t="n">
        <v>88.41211341393497</v>
      </c>
      <c r="AD5" t="n">
        <v>71434.84877048217</v>
      </c>
      <c r="AE5" t="n">
        <v>97740.31157084314</v>
      </c>
      <c r="AF5" t="n">
        <v>4.710315646233805e-06</v>
      </c>
      <c r="AG5" t="n">
        <v>7</v>
      </c>
      <c r="AH5" t="n">
        <v>88412.11341393497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70.93692980491984</v>
      </c>
      <c r="AB6" t="n">
        <v>97.05903687552667</v>
      </c>
      <c r="AC6" t="n">
        <v>87.79585861936424</v>
      </c>
      <c r="AD6" t="n">
        <v>70936.92980491984</v>
      </c>
      <c r="AE6" t="n">
        <v>97059.03687552667</v>
      </c>
      <c r="AF6" t="n">
        <v>4.750046355388185e-06</v>
      </c>
      <c r="AG6" t="n">
        <v>7</v>
      </c>
      <c r="AH6" t="n">
        <v>87795.85861936424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71.03036758587874</v>
      </c>
      <c r="AB7" t="n">
        <v>97.18688256961853</v>
      </c>
      <c r="AC7" t="n">
        <v>87.91150289984458</v>
      </c>
      <c r="AD7" t="n">
        <v>71030.36758587873</v>
      </c>
      <c r="AE7" t="n">
        <v>97186.88256961854</v>
      </c>
      <c r="AF7" t="n">
        <v>4.746264847691588e-06</v>
      </c>
      <c r="AG7" t="n">
        <v>7</v>
      </c>
      <c r="AH7" t="n">
        <v>87911.50289984458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98.1846224000127</v>
      </c>
      <c r="AB2" t="n">
        <v>134.3405319674725</v>
      </c>
      <c r="AC2" t="n">
        <v>121.5192601446536</v>
      </c>
      <c r="AD2" t="n">
        <v>98184.6224000127</v>
      </c>
      <c r="AE2" t="n">
        <v>134340.5319674725</v>
      </c>
      <c r="AF2" t="n">
        <v>3.671826789854613e-06</v>
      </c>
      <c r="AG2" t="n">
        <v>9</v>
      </c>
      <c r="AH2" t="n">
        <v>121519.2601446536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84.97563585009074</v>
      </c>
      <c r="AB3" t="n">
        <v>116.2674138305194</v>
      </c>
      <c r="AC3" t="n">
        <v>105.171015036905</v>
      </c>
      <c r="AD3" t="n">
        <v>84975.63585009074</v>
      </c>
      <c r="AE3" t="n">
        <v>116267.4138305195</v>
      </c>
      <c r="AF3" t="n">
        <v>4.196906259829906e-06</v>
      </c>
      <c r="AG3" t="n">
        <v>8</v>
      </c>
      <c r="AH3" t="n">
        <v>105171.015036905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83.41440868353183</v>
      </c>
      <c r="AB4" t="n">
        <v>114.1312739447531</v>
      </c>
      <c r="AC4" t="n">
        <v>103.2387453437443</v>
      </c>
      <c r="AD4" t="n">
        <v>83414.40868353183</v>
      </c>
      <c r="AE4" t="n">
        <v>114131.2739447531</v>
      </c>
      <c r="AF4" t="n">
        <v>4.388524555799256e-06</v>
      </c>
      <c r="AG4" t="n">
        <v>8</v>
      </c>
      <c r="AH4" t="n">
        <v>103238.7453437443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82.57937203521007</v>
      </c>
      <c r="AB5" t="n">
        <v>112.9887399633029</v>
      </c>
      <c r="AC5" t="n">
        <v>102.2052532019269</v>
      </c>
      <c r="AD5" t="n">
        <v>82579.37203521006</v>
      </c>
      <c r="AE5" t="n">
        <v>112988.7399633029</v>
      </c>
      <c r="AF5" t="n">
        <v>4.470354172841504e-06</v>
      </c>
      <c r="AG5" t="n">
        <v>8</v>
      </c>
      <c r="AH5" t="n">
        <v>102205.2532019269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81.85688724270649</v>
      </c>
      <c r="AB6" t="n">
        <v>112.0002043964205</v>
      </c>
      <c r="AC6" t="n">
        <v>101.311062082129</v>
      </c>
      <c r="AD6" t="n">
        <v>81856.88724270649</v>
      </c>
      <c r="AE6" t="n">
        <v>112000.2043964205</v>
      </c>
      <c r="AF6" t="n">
        <v>4.518691417582278e-06</v>
      </c>
      <c r="AG6" t="n">
        <v>8</v>
      </c>
      <c r="AH6" t="n">
        <v>101311.062082129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72.90567163645645</v>
      </c>
      <c r="AB7" t="n">
        <v>99.75275630419344</v>
      </c>
      <c r="AC7" t="n">
        <v>90.23249324641884</v>
      </c>
      <c r="AD7" t="n">
        <v>72905.67163645645</v>
      </c>
      <c r="AE7" t="n">
        <v>99752.75630419343</v>
      </c>
      <c r="AF7" t="n">
        <v>4.557400214681798e-06</v>
      </c>
      <c r="AG7" t="n">
        <v>7</v>
      </c>
      <c r="AH7" t="n">
        <v>90232.49324641885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72.78807144882765</v>
      </c>
      <c r="AB8" t="n">
        <v>99.59185053932568</v>
      </c>
      <c r="AC8" t="n">
        <v>90.08694410191735</v>
      </c>
      <c r="AD8" t="n">
        <v>72788.07144882766</v>
      </c>
      <c r="AE8" t="n">
        <v>99591.85053932568</v>
      </c>
      <c r="AF8" t="n">
        <v>4.560008427080821e-06</v>
      </c>
      <c r="AG8" t="n">
        <v>7</v>
      </c>
      <c r="AH8" t="n">
        <v>90086.94410191735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115.2455690982498</v>
      </c>
      <c r="AB2" t="n">
        <v>157.684071915836</v>
      </c>
      <c r="AC2" t="n">
        <v>142.6349254032168</v>
      </c>
      <c r="AD2" t="n">
        <v>115245.5690982498</v>
      </c>
      <c r="AE2" t="n">
        <v>157684.071915836</v>
      </c>
      <c r="AF2" t="n">
        <v>3.189775271620105e-06</v>
      </c>
      <c r="AG2" t="n">
        <v>10</v>
      </c>
      <c r="AH2" t="n">
        <v>142634.9254032168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99.22512369220838</v>
      </c>
      <c r="AB3" t="n">
        <v>135.7641917391312</v>
      </c>
      <c r="AC3" t="n">
        <v>122.8070478258247</v>
      </c>
      <c r="AD3" t="n">
        <v>99225.12369220839</v>
      </c>
      <c r="AE3" t="n">
        <v>135764.1917391312</v>
      </c>
      <c r="AF3" t="n">
        <v>3.792824034920283e-06</v>
      </c>
      <c r="AG3" t="n">
        <v>9</v>
      </c>
      <c r="AH3" t="n">
        <v>122807.0478258247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88.79857761417658</v>
      </c>
      <c r="AB4" t="n">
        <v>121.4981314084266</v>
      </c>
      <c r="AC4" t="n">
        <v>109.9025202705365</v>
      </c>
      <c r="AD4" t="n">
        <v>88798.57761417658</v>
      </c>
      <c r="AE4" t="n">
        <v>121498.1314084266</v>
      </c>
      <c r="AF4" t="n">
        <v>3.971919941683224e-06</v>
      </c>
      <c r="AG4" t="n">
        <v>8</v>
      </c>
      <c r="AH4" t="n">
        <v>109902.5202705365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87.47574849597287</v>
      </c>
      <c r="AB5" t="n">
        <v>119.6881782497992</v>
      </c>
      <c r="AC5" t="n">
        <v>108.2653065010828</v>
      </c>
      <c r="AD5" t="n">
        <v>87475.74849597286</v>
      </c>
      <c r="AE5" t="n">
        <v>119688.1782497992</v>
      </c>
      <c r="AF5" t="n">
        <v>4.101159801884069e-06</v>
      </c>
      <c r="AG5" t="n">
        <v>8</v>
      </c>
      <c r="AH5" t="n">
        <v>108265.3065010828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87.0689259698183</v>
      </c>
      <c r="AB6" t="n">
        <v>119.1315457217717</v>
      </c>
      <c r="AC6" t="n">
        <v>107.7617982002914</v>
      </c>
      <c r="AD6" t="n">
        <v>87068.9259698183</v>
      </c>
      <c r="AE6" t="n">
        <v>119131.5457217717</v>
      </c>
      <c r="AF6" t="n">
        <v>4.128946489467758e-06</v>
      </c>
      <c r="AG6" t="n">
        <v>8</v>
      </c>
      <c r="AH6" t="n">
        <v>107761.7982002914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86.31615322654883</v>
      </c>
      <c r="AB7" t="n">
        <v>118.1015688444413</v>
      </c>
      <c r="AC7" t="n">
        <v>106.8301208705515</v>
      </c>
      <c r="AD7" t="n">
        <v>86316.15322654883</v>
      </c>
      <c r="AE7" t="n">
        <v>118101.5688444413</v>
      </c>
      <c r="AF7" t="n">
        <v>4.183602268686138e-06</v>
      </c>
      <c r="AG7" t="n">
        <v>8</v>
      </c>
      <c r="AH7" t="n">
        <v>106830.1208705515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85.74700023009002</v>
      </c>
      <c r="AB8" t="n">
        <v>117.3228286054287</v>
      </c>
      <c r="AC8" t="n">
        <v>106.1257025069812</v>
      </c>
      <c r="AD8" t="n">
        <v>85747.00023009002</v>
      </c>
      <c r="AE8" t="n">
        <v>117322.8286054287</v>
      </c>
      <c r="AF8" t="n">
        <v>4.226611637782651e-06</v>
      </c>
      <c r="AG8" t="n">
        <v>8</v>
      </c>
      <c r="AH8" t="n">
        <v>106125.7025069811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85.10354464855024</v>
      </c>
      <c r="AB9" t="n">
        <v>116.4424242915096</v>
      </c>
      <c r="AC9" t="n">
        <v>105.329322745127</v>
      </c>
      <c r="AD9" t="n">
        <v>85103.54464855025</v>
      </c>
      <c r="AE9" t="n">
        <v>116442.4242915096</v>
      </c>
      <c r="AF9" t="n">
        <v>4.265127139539211e-06</v>
      </c>
      <c r="AG9" t="n">
        <v>8</v>
      </c>
      <c r="AH9" t="n">
        <v>105329.322745127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85.12345429745233</v>
      </c>
      <c r="AB10" t="n">
        <v>116.4696655514891</v>
      </c>
      <c r="AC10" t="n">
        <v>105.3539641374875</v>
      </c>
      <c r="AD10" t="n">
        <v>85123.45429745232</v>
      </c>
      <c r="AE10" t="n">
        <v>116469.6655514891</v>
      </c>
      <c r="AF10" t="n">
        <v>4.262774329413581e-06</v>
      </c>
      <c r="AG10" t="n">
        <v>8</v>
      </c>
      <c r="AH10" t="n">
        <v>105353.9641374874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82.20962904622071</v>
      </c>
      <c r="AB2" t="n">
        <v>112.4828412938585</v>
      </c>
      <c r="AC2" t="n">
        <v>101.7476367914608</v>
      </c>
      <c r="AD2" t="n">
        <v>82209.62904622071</v>
      </c>
      <c r="AE2" t="n">
        <v>112482.8412938585</v>
      </c>
      <c r="AF2" t="n">
        <v>4.239356932046564e-06</v>
      </c>
      <c r="AG2" t="n">
        <v>8</v>
      </c>
      <c r="AH2" t="n">
        <v>101747.6367914608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78.95685260704285</v>
      </c>
      <c r="AB3" t="n">
        <v>108.032249067409</v>
      </c>
      <c r="AC3" t="n">
        <v>97.72180284065681</v>
      </c>
      <c r="AD3" t="n">
        <v>78956.85260704285</v>
      </c>
      <c r="AE3" t="n">
        <v>108032.249067409</v>
      </c>
      <c r="AF3" t="n">
        <v>4.726542789107591e-06</v>
      </c>
      <c r="AG3" t="n">
        <v>8</v>
      </c>
      <c r="AH3" t="n">
        <v>97721.8028406568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69.66518091755989</v>
      </c>
      <c r="AB4" t="n">
        <v>95.31897394224049</v>
      </c>
      <c r="AC4" t="n">
        <v>86.22186485023666</v>
      </c>
      <c r="AD4" t="n">
        <v>69665.18091755989</v>
      </c>
      <c r="AE4" t="n">
        <v>95318.9739422405</v>
      </c>
      <c r="AF4" t="n">
        <v>4.851673702028804e-06</v>
      </c>
      <c r="AG4" t="n">
        <v>7</v>
      </c>
      <c r="AH4" t="n">
        <v>86221.86485023666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68.99873441109615</v>
      </c>
      <c r="AB5" t="n">
        <v>94.40711243055247</v>
      </c>
      <c r="AC5" t="n">
        <v>85.39703012141818</v>
      </c>
      <c r="AD5" t="n">
        <v>68998.73441109616</v>
      </c>
      <c r="AE5" t="n">
        <v>94407.11243055247</v>
      </c>
      <c r="AF5" t="n">
        <v>4.927856944985107e-06</v>
      </c>
      <c r="AG5" t="n">
        <v>7</v>
      </c>
      <c r="AH5" t="n">
        <v>85397.03012141818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69.05995177340343</v>
      </c>
      <c r="AB6" t="n">
        <v>94.49087272638066</v>
      </c>
      <c r="AC6" t="n">
        <v>85.47279645217088</v>
      </c>
      <c r="AD6" t="n">
        <v>69059.95177340343</v>
      </c>
      <c r="AE6" t="n">
        <v>94490.87272638066</v>
      </c>
      <c r="AF6" t="n">
        <v>4.926813338917213e-06</v>
      </c>
      <c r="AG6" t="n">
        <v>7</v>
      </c>
      <c r="AH6" t="n">
        <v>85472.79645217088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76.58136388336843</v>
      </c>
      <c r="AB2" t="n">
        <v>104.7820005965131</v>
      </c>
      <c r="AC2" t="n">
        <v>94.78175352206983</v>
      </c>
      <c r="AD2" t="n">
        <v>76581.36388336842</v>
      </c>
      <c r="AE2" t="n">
        <v>104782.0005965131</v>
      </c>
      <c r="AF2" t="n">
        <v>4.774744851788951e-06</v>
      </c>
      <c r="AG2" t="n">
        <v>8</v>
      </c>
      <c r="AH2" t="n">
        <v>94781.75352206983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66.35202547570114</v>
      </c>
      <c r="AB3" t="n">
        <v>90.78576850058941</v>
      </c>
      <c r="AC3" t="n">
        <v>82.12130217354152</v>
      </c>
      <c r="AD3" t="n">
        <v>66352.02547570114</v>
      </c>
      <c r="AE3" t="n">
        <v>90785.76850058942</v>
      </c>
      <c r="AF3" t="n">
        <v>5.180574698921528e-06</v>
      </c>
      <c r="AG3" t="n">
        <v>7</v>
      </c>
      <c r="AH3" t="n">
        <v>82121.30217354152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65.71701744864832</v>
      </c>
      <c r="AB4" t="n">
        <v>89.91692250339919</v>
      </c>
      <c r="AC4" t="n">
        <v>81.33537761888985</v>
      </c>
      <c r="AD4" t="n">
        <v>65717.01744864832</v>
      </c>
      <c r="AE4" t="n">
        <v>89916.9225033992</v>
      </c>
      <c r="AF4" t="n">
        <v>5.270670727966119e-06</v>
      </c>
      <c r="AG4" t="n">
        <v>7</v>
      </c>
      <c r="AH4" t="n">
        <v>81335.37761888985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64.64676971734649</v>
      </c>
      <c r="AB2" t="n">
        <v>88.45256234143517</v>
      </c>
      <c r="AC2" t="n">
        <v>80.01077393554081</v>
      </c>
      <c r="AD2" t="n">
        <v>64646.76971734648</v>
      </c>
      <c r="AE2" t="n">
        <v>88452.56234143517</v>
      </c>
      <c r="AF2" t="n">
        <v>5.241290365162361e-06</v>
      </c>
      <c r="AG2" t="n">
        <v>7</v>
      </c>
      <c r="AH2" t="n">
        <v>80010.77393554081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63.36142006294953</v>
      </c>
      <c r="AB3" t="n">
        <v>86.69389023866547</v>
      </c>
      <c r="AC3" t="n">
        <v>78.4199470299471</v>
      </c>
      <c r="AD3" t="n">
        <v>63361.42006294953</v>
      </c>
      <c r="AE3" t="n">
        <v>86693.89023866548</v>
      </c>
      <c r="AF3" t="n">
        <v>5.496589778112762e-06</v>
      </c>
      <c r="AG3" t="n">
        <v>7</v>
      </c>
      <c r="AH3" t="n">
        <v>78419.9470299471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58.80331916397473</v>
      </c>
      <c r="AB2" t="n">
        <v>80.45729549947177</v>
      </c>
      <c r="AC2" t="n">
        <v>72.77856413954436</v>
      </c>
      <c r="AD2" t="n">
        <v>58803.31916397472</v>
      </c>
      <c r="AE2" t="n">
        <v>80457.29549947177</v>
      </c>
      <c r="AF2" t="n">
        <v>5.827187025318547e-06</v>
      </c>
      <c r="AG2" t="n">
        <v>7</v>
      </c>
      <c r="AH2" t="n">
        <v>72778.56413954435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96.10184600656007</v>
      </c>
      <c r="AB2" t="n">
        <v>131.4907854203425</v>
      </c>
      <c r="AC2" t="n">
        <v>118.9414894083364</v>
      </c>
      <c r="AD2" t="n">
        <v>96101.84600656007</v>
      </c>
      <c r="AE2" t="n">
        <v>131490.7854203425</v>
      </c>
      <c r="AF2" t="n">
        <v>3.808066675446823e-06</v>
      </c>
      <c r="AG2" t="n">
        <v>9</v>
      </c>
      <c r="AH2" t="n">
        <v>118941.4894083364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83.40063909491698</v>
      </c>
      <c r="AB3" t="n">
        <v>114.1124337861389</v>
      </c>
      <c r="AC3" t="n">
        <v>103.221703263426</v>
      </c>
      <c r="AD3" t="n">
        <v>83400.63909491699</v>
      </c>
      <c r="AE3" t="n">
        <v>114112.4337861389</v>
      </c>
      <c r="AF3" t="n">
        <v>4.332454731918724e-06</v>
      </c>
      <c r="AG3" t="n">
        <v>8</v>
      </c>
      <c r="AH3" t="n">
        <v>103221.703263426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82.1610720416553</v>
      </c>
      <c r="AB4" t="n">
        <v>112.4164034580283</v>
      </c>
      <c r="AC4" t="n">
        <v>101.6875396894362</v>
      </c>
      <c r="AD4" t="n">
        <v>82161.07204165531</v>
      </c>
      <c r="AE4" t="n">
        <v>112416.4034580283</v>
      </c>
      <c r="AF4" t="n">
        <v>4.485487415441228e-06</v>
      </c>
      <c r="AG4" t="n">
        <v>8</v>
      </c>
      <c r="AH4" t="n">
        <v>101687.5396894361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81.33987908891513</v>
      </c>
      <c r="AB5" t="n">
        <v>111.2928110316135</v>
      </c>
      <c r="AC5" t="n">
        <v>100.6711813472262</v>
      </c>
      <c r="AD5" t="n">
        <v>81339.87908891513</v>
      </c>
      <c r="AE5" t="n">
        <v>111292.8110316135</v>
      </c>
      <c r="AF5" t="n">
        <v>4.55934488818375e-06</v>
      </c>
      <c r="AG5" t="n">
        <v>8</v>
      </c>
      <c r="AH5" t="n">
        <v>100671.1813472262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72.08270661834636</v>
      </c>
      <c r="AB6" t="n">
        <v>98.62673925976154</v>
      </c>
      <c r="AC6" t="n">
        <v>89.21394168833234</v>
      </c>
      <c r="AD6" t="n">
        <v>72082.70661834636</v>
      </c>
      <c r="AE6" t="n">
        <v>98626.73925976154</v>
      </c>
      <c r="AF6" t="n">
        <v>4.645364224771206e-06</v>
      </c>
      <c r="AG6" t="n">
        <v>7</v>
      </c>
      <c r="AH6" t="n">
        <v>89213.94168833234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72.00646239055395</v>
      </c>
      <c r="AB7" t="n">
        <v>98.52241854363808</v>
      </c>
      <c r="AC7" t="n">
        <v>89.11957719494063</v>
      </c>
      <c r="AD7" t="n">
        <v>72006.46239055395</v>
      </c>
      <c r="AE7" t="n">
        <v>98522.41854363808</v>
      </c>
      <c r="AF7" t="n">
        <v>4.645856607922823e-06</v>
      </c>
      <c r="AG7" t="n">
        <v>7</v>
      </c>
      <c r="AH7" t="n">
        <v>89119.57719494063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112.6927089937055</v>
      </c>
      <c r="AB2" t="n">
        <v>154.191136096561</v>
      </c>
      <c r="AC2" t="n">
        <v>139.4753504761661</v>
      </c>
      <c r="AD2" t="n">
        <v>112692.7089937055</v>
      </c>
      <c r="AE2" t="n">
        <v>154191.136096561</v>
      </c>
      <c r="AF2" t="n">
        <v>3.321237618286763e-06</v>
      </c>
      <c r="AG2" t="n">
        <v>10</v>
      </c>
      <c r="AH2" t="n">
        <v>139475.3504761661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98.08540029533525</v>
      </c>
      <c r="AB3" t="n">
        <v>134.2047719064826</v>
      </c>
      <c r="AC3" t="n">
        <v>121.396456833344</v>
      </c>
      <c r="AD3" t="n">
        <v>98085.40029533525</v>
      </c>
      <c r="AE3" t="n">
        <v>134204.7719064826</v>
      </c>
      <c r="AF3" t="n">
        <v>3.859103695044653e-06</v>
      </c>
      <c r="AG3" t="n">
        <v>9</v>
      </c>
      <c r="AH3" t="n">
        <v>121396.456833344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87.19692946835546</v>
      </c>
      <c r="AB4" t="n">
        <v>119.3066857555859</v>
      </c>
      <c r="AC4" t="n">
        <v>107.920223115089</v>
      </c>
      <c r="AD4" t="n">
        <v>87196.92946835546</v>
      </c>
      <c r="AE4" t="n">
        <v>119306.6857555859</v>
      </c>
      <c r="AF4" t="n">
        <v>4.095606293809624e-06</v>
      </c>
      <c r="AG4" t="n">
        <v>8</v>
      </c>
      <c r="AH4" t="n">
        <v>107920.223115089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86.39272661699584</v>
      </c>
      <c r="AB5" t="n">
        <v>118.2063399354304</v>
      </c>
      <c r="AC5" t="n">
        <v>106.9248927556637</v>
      </c>
      <c r="AD5" t="n">
        <v>86392.72661699585</v>
      </c>
      <c r="AE5" t="n">
        <v>118206.3399354304</v>
      </c>
      <c r="AF5" t="n">
        <v>4.172234179656835e-06</v>
      </c>
      <c r="AG5" t="n">
        <v>8</v>
      </c>
      <c r="AH5" t="n">
        <v>106924.8927556637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85.48196593955156</v>
      </c>
      <c r="AB6" t="n">
        <v>116.9601969966265</v>
      </c>
      <c r="AC6" t="n">
        <v>105.7976799499662</v>
      </c>
      <c r="AD6" t="n">
        <v>85481.96593955156</v>
      </c>
      <c r="AE6" t="n">
        <v>116960.1969966265</v>
      </c>
      <c r="AF6" t="n">
        <v>4.260273215068291e-06</v>
      </c>
      <c r="AG6" t="n">
        <v>8</v>
      </c>
      <c r="AH6" t="n">
        <v>105797.6799499662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84.96086669247592</v>
      </c>
      <c r="AB7" t="n">
        <v>116.2472060175016</v>
      </c>
      <c r="AC7" t="n">
        <v>105.1527358291997</v>
      </c>
      <c r="AD7" t="n">
        <v>84960.86669247592</v>
      </c>
      <c r="AE7" t="n">
        <v>116247.2060175016</v>
      </c>
      <c r="AF7" t="n">
        <v>4.295408168300402e-06</v>
      </c>
      <c r="AG7" t="n">
        <v>8</v>
      </c>
      <c r="AH7" t="n">
        <v>105152.7358291997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84.46649859397304</v>
      </c>
      <c r="AB8" t="n">
        <v>115.5707897751491</v>
      </c>
      <c r="AC8" t="n">
        <v>104.5408758036609</v>
      </c>
      <c r="AD8" t="n">
        <v>84466.49859397304</v>
      </c>
      <c r="AE8" t="n">
        <v>115570.7897751491</v>
      </c>
      <c r="AF8" t="n">
        <v>4.303853842406164e-06</v>
      </c>
      <c r="AG8" t="n">
        <v>8</v>
      </c>
      <c r="AH8" t="n">
        <v>104540.8758036609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84.04756644364294</v>
      </c>
      <c r="AB9" t="n">
        <v>114.9975883250857</v>
      </c>
      <c r="AC9" t="n">
        <v>104.0223798954981</v>
      </c>
      <c r="AD9" t="n">
        <v>84047.56644364294</v>
      </c>
      <c r="AE9" t="n">
        <v>114997.5883250857</v>
      </c>
      <c r="AF9" t="n">
        <v>4.34105276655738e-06</v>
      </c>
      <c r="AG9" t="n">
        <v>8</v>
      </c>
      <c r="AH9" t="n">
        <v>104022.3798954981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56.76653951733106</v>
      </c>
      <c r="AB2" t="n">
        <v>77.67048373055903</v>
      </c>
      <c r="AC2" t="n">
        <v>70.2577217745409</v>
      </c>
      <c r="AD2" t="n">
        <v>56766.53951733106</v>
      </c>
      <c r="AE2" t="n">
        <v>77670.48373055903</v>
      </c>
      <c r="AF2" t="n">
        <v>5.783153785813494e-06</v>
      </c>
      <c r="AG2" t="n">
        <v>7</v>
      </c>
      <c r="AH2" t="n">
        <v>70257.7217745409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78.23810553170316</v>
      </c>
      <c r="AB2" t="n">
        <v>107.0488276100466</v>
      </c>
      <c r="AC2" t="n">
        <v>96.83223774694413</v>
      </c>
      <c r="AD2" t="n">
        <v>78238.10553170316</v>
      </c>
      <c r="AE2" t="n">
        <v>107048.8276100466</v>
      </c>
      <c r="AF2" t="n">
        <v>4.621226006144452e-06</v>
      </c>
      <c r="AG2" t="n">
        <v>8</v>
      </c>
      <c r="AH2" t="n">
        <v>96832.23774694413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67.87346972532183</v>
      </c>
      <c r="AB3" t="n">
        <v>92.86747564430249</v>
      </c>
      <c r="AC3" t="n">
        <v>84.00433410915363</v>
      </c>
      <c r="AD3" t="n">
        <v>67873.46972532183</v>
      </c>
      <c r="AE3" t="n">
        <v>92867.47564430248</v>
      </c>
      <c r="AF3" t="n">
        <v>5.013615696594882e-06</v>
      </c>
      <c r="AG3" t="n">
        <v>7</v>
      </c>
      <c r="AH3" t="n">
        <v>84004.33410915363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66.95949056697827</v>
      </c>
      <c r="AB4" t="n">
        <v>91.61692903794277</v>
      </c>
      <c r="AC4" t="n">
        <v>82.8731379157513</v>
      </c>
      <c r="AD4" t="n">
        <v>66959.49056697827</v>
      </c>
      <c r="AE4" t="n">
        <v>91616.92903794277</v>
      </c>
      <c r="AF4" t="n">
        <v>5.130381546017107e-06</v>
      </c>
      <c r="AG4" t="n">
        <v>7</v>
      </c>
      <c r="AH4" t="n">
        <v>82873.1379157513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66.97376600155968</v>
      </c>
      <c r="AB5" t="n">
        <v>91.63646131732476</v>
      </c>
      <c r="AC5" t="n">
        <v>82.89080606180279</v>
      </c>
      <c r="AD5" t="n">
        <v>66973.76600155968</v>
      </c>
      <c r="AE5" t="n">
        <v>91636.46131732476</v>
      </c>
      <c r="AF5" t="n">
        <v>5.133203365604846e-06</v>
      </c>
      <c r="AG5" t="n">
        <v>7</v>
      </c>
      <c r="AH5" t="n">
        <v>82890.8060618028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92.30111366069416</v>
      </c>
      <c r="AB2" t="n">
        <v>126.2904557482543</v>
      </c>
      <c r="AC2" t="n">
        <v>114.2374719014421</v>
      </c>
      <c r="AD2" t="n">
        <v>92301.11366069416</v>
      </c>
      <c r="AE2" t="n">
        <v>126290.4557482543</v>
      </c>
      <c r="AF2" t="n">
        <v>4.091260421048175e-06</v>
      </c>
      <c r="AG2" t="n">
        <v>9</v>
      </c>
      <c r="AH2" t="n">
        <v>114237.4719014421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80.63120816556223</v>
      </c>
      <c r="AB3" t="n">
        <v>110.323176209928</v>
      </c>
      <c r="AC3" t="n">
        <v>99.79408711203097</v>
      </c>
      <c r="AD3" t="n">
        <v>80631.20816556223</v>
      </c>
      <c r="AE3" t="n">
        <v>110323.176209928</v>
      </c>
      <c r="AF3" t="n">
        <v>4.567280299228518e-06</v>
      </c>
      <c r="AG3" t="n">
        <v>8</v>
      </c>
      <c r="AH3" t="n">
        <v>99794.08711203096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71.04553836540835</v>
      </c>
      <c r="AB4" t="n">
        <v>97.2076398994585</v>
      </c>
      <c r="AC4" t="n">
        <v>87.93027917925771</v>
      </c>
      <c r="AD4" t="n">
        <v>71045.53836540834</v>
      </c>
      <c r="AE4" t="n">
        <v>97207.6398994585</v>
      </c>
      <c r="AF4" t="n">
        <v>4.730464833908847e-06</v>
      </c>
      <c r="AG4" t="n">
        <v>7</v>
      </c>
      <c r="AH4" t="n">
        <v>87930.2791792577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70.16005988996612</v>
      </c>
      <c r="AB5" t="n">
        <v>95.99608918480577</v>
      </c>
      <c r="AC5" t="n">
        <v>86.83435716438892</v>
      </c>
      <c r="AD5" t="n">
        <v>70160.05988996613</v>
      </c>
      <c r="AE5" t="n">
        <v>95996.08918480577</v>
      </c>
      <c r="AF5" t="n">
        <v>4.820119478829565e-06</v>
      </c>
      <c r="AG5" t="n">
        <v>7</v>
      </c>
      <c r="AH5" t="n">
        <v>86834.35716438892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69.79760951349192</v>
      </c>
      <c r="AB6" t="n">
        <v>95.50016858953192</v>
      </c>
      <c r="AC6" t="n">
        <v>86.38576653469894</v>
      </c>
      <c r="AD6" t="n">
        <v>69797.60951349192</v>
      </c>
      <c r="AE6" t="n">
        <v>95500.16858953192</v>
      </c>
      <c r="AF6" t="n">
        <v>4.857852915244009e-06</v>
      </c>
      <c r="AG6" t="n">
        <v>7</v>
      </c>
      <c r="AH6" t="n">
        <v>86385.76653469894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