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972.9688119734789</v>
      </c>
      <c r="AB2" t="n">
        <v>1331.25885289665</v>
      </c>
      <c r="AC2" t="n">
        <v>1204.205376409728</v>
      </c>
      <c r="AD2" t="n">
        <v>972968.8119734789</v>
      </c>
      <c r="AE2" t="n">
        <v>1331258.85289665</v>
      </c>
      <c r="AF2" t="n">
        <v>7.79466331538419e-07</v>
      </c>
      <c r="AG2" t="n">
        <v>39</v>
      </c>
      <c r="AH2" t="n">
        <v>1204205.376409728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701.8388618281438</v>
      </c>
      <c r="AB3" t="n">
        <v>960.2868936985958</v>
      </c>
      <c r="AC3" t="n">
        <v>868.6384603351212</v>
      </c>
      <c r="AD3" t="n">
        <v>701838.8618281437</v>
      </c>
      <c r="AE3" t="n">
        <v>960286.8936985958</v>
      </c>
      <c r="AF3" t="n">
        <v>1.004455131014338e-06</v>
      </c>
      <c r="AG3" t="n">
        <v>31</v>
      </c>
      <c r="AH3" t="n">
        <v>868638.4603351211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623.9305401477797</v>
      </c>
      <c r="AB4" t="n">
        <v>853.6892909029455</v>
      </c>
      <c r="AC4" t="n">
        <v>772.2143831396127</v>
      </c>
      <c r="AD4" t="n">
        <v>623930.5401477796</v>
      </c>
      <c r="AE4" t="n">
        <v>853689.2909029454</v>
      </c>
      <c r="AF4" t="n">
        <v>1.093876449698044e-06</v>
      </c>
      <c r="AG4" t="n">
        <v>28</v>
      </c>
      <c r="AH4" t="n">
        <v>772214.3831396126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590.9518589622064</v>
      </c>
      <c r="AB5" t="n">
        <v>808.5664043881131</v>
      </c>
      <c r="AC5" t="n">
        <v>731.397961583387</v>
      </c>
      <c r="AD5" t="n">
        <v>590951.8589622064</v>
      </c>
      <c r="AE5" t="n">
        <v>808566.4043881132</v>
      </c>
      <c r="AF5" t="n">
        <v>1.141586492869407e-06</v>
      </c>
      <c r="AG5" t="n">
        <v>27</v>
      </c>
      <c r="AH5" t="n">
        <v>731397.961583387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577.4985990463184</v>
      </c>
      <c r="AB6" t="n">
        <v>790.159060655256</v>
      </c>
      <c r="AC6" t="n">
        <v>714.7473889015245</v>
      </c>
      <c r="AD6" t="n">
        <v>577498.5990463184</v>
      </c>
      <c r="AE6" t="n">
        <v>790159.060655256</v>
      </c>
      <c r="AF6" t="n">
        <v>1.16868598412281e-06</v>
      </c>
      <c r="AG6" t="n">
        <v>27</v>
      </c>
      <c r="AH6" t="n">
        <v>714747.3889015245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557.8914045897834</v>
      </c>
      <c r="AB7" t="n">
        <v>763.3316321914548</v>
      </c>
      <c r="AC7" t="n">
        <v>690.4803325577761</v>
      </c>
      <c r="AD7" t="n">
        <v>557891.4045897834</v>
      </c>
      <c r="AE7" t="n">
        <v>763331.6321914548</v>
      </c>
      <c r="AF7" t="n">
        <v>1.191257222746444e-06</v>
      </c>
      <c r="AG7" t="n">
        <v>26</v>
      </c>
      <c r="AH7" t="n">
        <v>690480.3325577761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551.4635939899673</v>
      </c>
      <c r="AB8" t="n">
        <v>754.5368181537964</v>
      </c>
      <c r="AC8" t="n">
        <v>682.5248832282728</v>
      </c>
      <c r="AD8" t="n">
        <v>551463.5939899673</v>
      </c>
      <c r="AE8" t="n">
        <v>754536.8181537964</v>
      </c>
      <c r="AF8" t="n">
        <v>1.204491858009733e-06</v>
      </c>
      <c r="AG8" t="n">
        <v>26</v>
      </c>
      <c r="AH8" t="n">
        <v>682524.8832282728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536.3355662209013</v>
      </c>
      <c r="AB9" t="n">
        <v>733.8379831586781</v>
      </c>
      <c r="AC9" t="n">
        <v>663.8015159940911</v>
      </c>
      <c r="AD9" t="n">
        <v>536335.5662209013</v>
      </c>
      <c r="AE9" t="n">
        <v>733837.983158678</v>
      </c>
      <c r="AF9" t="n">
        <v>1.216209295226967e-06</v>
      </c>
      <c r="AG9" t="n">
        <v>25</v>
      </c>
      <c r="AH9" t="n">
        <v>663801.5159940912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530.3076302025484</v>
      </c>
      <c r="AB10" t="n">
        <v>725.5902951645991</v>
      </c>
      <c r="AC10" t="n">
        <v>656.3409757664641</v>
      </c>
      <c r="AD10" t="n">
        <v>530307.6302025483</v>
      </c>
      <c r="AE10" t="n">
        <v>725590.2951645991</v>
      </c>
      <c r="AF10" t="n">
        <v>1.227576609818187e-06</v>
      </c>
      <c r="AG10" t="n">
        <v>25</v>
      </c>
      <c r="AH10" t="n">
        <v>656340.9757664641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528.0485571389239</v>
      </c>
      <c r="AB11" t="n">
        <v>722.4993317356783</v>
      </c>
      <c r="AC11" t="n">
        <v>653.5450095490053</v>
      </c>
      <c r="AD11" t="n">
        <v>528048.5571389239</v>
      </c>
      <c r="AE11" t="n">
        <v>722499.3317356784</v>
      </c>
      <c r="AF11" t="n">
        <v>1.230821079485907e-06</v>
      </c>
      <c r="AG11" t="n">
        <v>25</v>
      </c>
      <c r="AH11" t="n">
        <v>653545.0095490053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523.1871361158024</v>
      </c>
      <c r="AB12" t="n">
        <v>715.8477210210846</v>
      </c>
      <c r="AC12" t="n">
        <v>647.5282192254182</v>
      </c>
      <c r="AD12" t="n">
        <v>523187.1361158025</v>
      </c>
      <c r="AE12" t="n">
        <v>715847.7210210846</v>
      </c>
      <c r="AF12" t="n">
        <v>1.239690852678235e-06</v>
      </c>
      <c r="AG12" t="n">
        <v>25</v>
      </c>
      <c r="AH12" t="n">
        <v>647528.2192254182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520.3576761925259</v>
      </c>
      <c r="AB13" t="n">
        <v>711.9763291270956</v>
      </c>
      <c r="AC13" t="n">
        <v>644.0263075402588</v>
      </c>
      <c r="AD13" t="n">
        <v>520357.6761925259</v>
      </c>
      <c r="AE13" t="n">
        <v>711976.3291270956</v>
      </c>
      <c r="AF13" t="n">
        <v>1.243285444971968e-06</v>
      </c>
      <c r="AG13" t="n">
        <v>25</v>
      </c>
      <c r="AH13" t="n">
        <v>644026.3075402589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517.4459648443669</v>
      </c>
      <c r="AB14" t="n">
        <v>707.9923972049057</v>
      </c>
      <c r="AC14" t="n">
        <v>640.4225964892393</v>
      </c>
      <c r="AD14" t="n">
        <v>517445.9648443669</v>
      </c>
      <c r="AE14" t="n">
        <v>707992.3972049057</v>
      </c>
      <c r="AF14" t="n">
        <v>1.246716646706895e-06</v>
      </c>
      <c r="AG14" t="n">
        <v>25</v>
      </c>
      <c r="AH14" t="n">
        <v>640422.5964892393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514.7868408952335</v>
      </c>
      <c r="AB15" t="n">
        <v>704.3540665054322</v>
      </c>
      <c r="AC15" t="n">
        <v>637.1315029652942</v>
      </c>
      <c r="AD15" t="n">
        <v>514786.8408952334</v>
      </c>
      <c r="AE15" t="n">
        <v>704354.0665054322</v>
      </c>
      <c r="AF15" t="n">
        <v>1.250264555983826e-06</v>
      </c>
      <c r="AG15" t="n">
        <v>25</v>
      </c>
      <c r="AH15" t="n">
        <v>637131.5029652942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511.3823970898971</v>
      </c>
      <c r="AB16" t="n">
        <v>699.6959562975105</v>
      </c>
      <c r="AC16" t="n">
        <v>632.9179562579177</v>
      </c>
      <c r="AD16" t="n">
        <v>511382.3970898971</v>
      </c>
      <c r="AE16" t="n">
        <v>699695.9562975105</v>
      </c>
      <c r="AF16" t="n">
        <v>1.255142931239606e-06</v>
      </c>
      <c r="AG16" t="n">
        <v>25</v>
      </c>
      <c r="AH16" t="n">
        <v>632917.9562579177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507.8902784698034</v>
      </c>
      <c r="AB17" t="n">
        <v>694.9178855400979</v>
      </c>
      <c r="AC17" t="n">
        <v>628.5958978675283</v>
      </c>
      <c r="AD17" t="n">
        <v>507890.2784698034</v>
      </c>
      <c r="AE17" t="n">
        <v>694917.885540098</v>
      </c>
      <c r="AF17" t="n">
        <v>1.258690840516537e-06</v>
      </c>
      <c r="AG17" t="n">
        <v>25</v>
      </c>
      <c r="AH17" t="n">
        <v>628595.8978675283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506.9736281977579</v>
      </c>
      <c r="AB18" t="n">
        <v>693.6636841981292</v>
      </c>
      <c r="AC18" t="n">
        <v>627.4613957413543</v>
      </c>
      <c r="AD18" t="n">
        <v>506973.6281977579</v>
      </c>
      <c r="AE18" t="n">
        <v>693663.6841981292</v>
      </c>
      <c r="AF18" t="n">
        <v>1.258970938617348e-06</v>
      </c>
      <c r="AG18" t="n">
        <v>25</v>
      </c>
      <c r="AH18" t="n">
        <v>627461.3957413543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503.8063208336714</v>
      </c>
      <c r="AB19" t="n">
        <v>689.3300345308471</v>
      </c>
      <c r="AC19" t="n">
        <v>623.541343516002</v>
      </c>
      <c r="AD19" t="n">
        <v>503806.3208336714</v>
      </c>
      <c r="AE19" t="n">
        <v>689330.0345308471</v>
      </c>
      <c r="AF19" t="n">
        <v>1.262518847894279e-06</v>
      </c>
      <c r="AG19" t="n">
        <v>25</v>
      </c>
      <c r="AH19" t="n">
        <v>623541.3435160021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502.7272954577994</v>
      </c>
      <c r="AB20" t="n">
        <v>687.853664408339</v>
      </c>
      <c r="AC20" t="n">
        <v>622.2058760858878</v>
      </c>
      <c r="AD20" t="n">
        <v>502727.2954577993</v>
      </c>
      <c r="AE20" t="n">
        <v>687853.664408339</v>
      </c>
      <c r="AF20" t="n">
        <v>1.262798945995089e-06</v>
      </c>
      <c r="AG20" t="n">
        <v>25</v>
      </c>
      <c r="AH20" t="n">
        <v>622205.8760858878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490.3780538926875</v>
      </c>
      <c r="AB21" t="n">
        <v>670.9568872888661</v>
      </c>
      <c r="AC21" t="n">
        <v>606.9217036599215</v>
      </c>
      <c r="AD21" t="n">
        <v>490378.0538926875</v>
      </c>
      <c r="AE21" t="n">
        <v>670956.8872888661</v>
      </c>
      <c r="AF21" t="n">
        <v>1.266930392982042e-06</v>
      </c>
      <c r="AG21" t="n">
        <v>24</v>
      </c>
      <c r="AH21" t="n">
        <v>606921.7036599215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488.7222022673528</v>
      </c>
      <c r="AB22" t="n">
        <v>668.691278044065</v>
      </c>
      <c r="AC22" t="n">
        <v>604.8723209816418</v>
      </c>
      <c r="AD22" t="n">
        <v>488722.2022673528</v>
      </c>
      <c r="AE22" t="n">
        <v>668691.278044065</v>
      </c>
      <c r="AF22" t="n">
        <v>1.267280515608055e-06</v>
      </c>
      <c r="AG22" t="n">
        <v>24</v>
      </c>
      <c r="AH22" t="n">
        <v>604872.3209816418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485.8415300377798</v>
      </c>
      <c r="AB23" t="n">
        <v>664.7498152132737</v>
      </c>
      <c r="AC23" t="n">
        <v>601.3070258315433</v>
      </c>
      <c r="AD23" t="n">
        <v>485841.5300377798</v>
      </c>
      <c r="AE23" t="n">
        <v>664749.8152132736</v>
      </c>
      <c r="AF23" t="n">
        <v>1.266813685440038e-06</v>
      </c>
      <c r="AG23" t="n">
        <v>24</v>
      </c>
      <c r="AH23" t="n">
        <v>601307.0258315434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484.2234792398364</v>
      </c>
      <c r="AB24" t="n">
        <v>662.5359267281643</v>
      </c>
      <c r="AC24" t="n">
        <v>599.3044277562409</v>
      </c>
      <c r="AD24" t="n">
        <v>484223.4792398364</v>
      </c>
      <c r="AE24" t="n">
        <v>662535.9267281643</v>
      </c>
      <c r="AF24" t="n">
        <v>1.270198204158163e-06</v>
      </c>
      <c r="AG24" t="n">
        <v>24</v>
      </c>
      <c r="AH24" t="n">
        <v>599304.4277562409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483.8932571210728</v>
      </c>
      <c r="AB25" t="n">
        <v>662.0841022569005</v>
      </c>
      <c r="AC25" t="n">
        <v>598.8957247783748</v>
      </c>
      <c r="AD25" t="n">
        <v>483893.2571210728</v>
      </c>
      <c r="AE25" t="n">
        <v>662084.1022569004</v>
      </c>
      <c r="AF25" t="n">
        <v>1.270548326784176e-06</v>
      </c>
      <c r="AG25" t="n">
        <v>24</v>
      </c>
      <c r="AH25" t="n">
        <v>598895.7247783748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484.7526873451354</v>
      </c>
      <c r="AB26" t="n">
        <v>663.2600126048485</v>
      </c>
      <c r="AC26" t="n">
        <v>599.9594078931152</v>
      </c>
      <c r="AD26" t="n">
        <v>484752.6873451354</v>
      </c>
      <c r="AE26" t="n">
        <v>663260.0126048485</v>
      </c>
      <c r="AF26" t="n">
        <v>1.270781741868184e-06</v>
      </c>
      <c r="AG26" t="n">
        <v>24</v>
      </c>
      <c r="AH26" t="n">
        <v>599959.4078931152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785.0746430762736</v>
      </c>
      <c r="AB2" t="n">
        <v>1074.173761705792</v>
      </c>
      <c r="AC2" t="n">
        <v>971.6561255009335</v>
      </c>
      <c r="AD2" t="n">
        <v>785074.6430762736</v>
      </c>
      <c r="AE2" t="n">
        <v>1074173.761705792</v>
      </c>
      <c r="AF2" t="n">
        <v>9.007596883454718e-07</v>
      </c>
      <c r="AG2" t="n">
        <v>35</v>
      </c>
      <c r="AH2" t="n">
        <v>971656.1255009335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600.4808208821839</v>
      </c>
      <c r="AB3" t="n">
        <v>821.6043504751569</v>
      </c>
      <c r="AC3" t="n">
        <v>743.1915843947555</v>
      </c>
      <c r="AD3" t="n">
        <v>600480.820882184</v>
      </c>
      <c r="AE3" t="n">
        <v>821604.3504751569</v>
      </c>
      <c r="AF3" t="n">
        <v>1.107236100929702e-06</v>
      </c>
      <c r="AG3" t="n">
        <v>29</v>
      </c>
      <c r="AH3" t="n">
        <v>743191.5843947555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548.2799187755451</v>
      </c>
      <c r="AB4" t="n">
        <v>750.1807732715863</v>
      </c>
      <c r="AC4" t="n">
        <v>678.5845731558735</v>
      </c>
      <c r="AD4" t="n">
        <v>548279.9187755451</v>
      </c>
      <c r="AE4" t="n">
        <v>750180.7732715863</v>
      </c>
      <c r="AF4" t="n">
        <v>1.183394047987434e-06</v>
      </c>
      <c r="AG4" t="n">
        <v>27</v>
      </c>
      <c r="AH4" t="n">
        <v>678584.5731558735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521.6647786518809</v>
      </c>
      <c r="AB5" t="n">
        <v>713.7647643772759</v>
      </c>
      <c r="AC5" t="n">
        <v>645.6440570402465</v>
      </c>
      <c r="AD5" t="n">
        <v>521664.7786518808</v>
      </c>
      <c r="AE5" t="n">
        <v>713764.7643772759</v>
      </c>
      <c r="AF5" t="n">
        <v>1.225022551705737e-06</v>
      </c>
      <c r="AG5" t="n">
        <v>26</v>
      </c>
      <c r="AH5" t="n">
        <v>645644.0570402464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509.2504928590797</v>
      </c>
      <c r="AB6" t="n">
        <v>696.7789908759295</v>
      </c>
      <c r="AC6" t="n">
        <v>630.2793819221856</v>
      </c>
      <c r="AD6" t="n">
        <v>509250.4928590797</v>
      </c>
      <c r="AE6" t="n">
        <v>696778.9908759295</v>
      </c>
      <c r="AF6" t="n">
        <v>1.253756843715471e-06</v>
      </c>
      <c r="AG6" t="n">
        <v>26</v>
      </c>
      <c r="AH6" t="n">
        <v>630279.3819221857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493.3642176085904</v>
      </c>
      <c r="AB7" t="n">
        <v>675.0426882252098</v>
      </c>
      <c r="AC7" t="n">
        <v>610.6175614893583</v>
      </c>
      <c r="AD7" t="n">
        <v>493364.2176085904</v>
      </c>
      <c r="AE7" t="n">
        <v>675042.6882252097</v>
      </c>
      <c r="AF7" t="n">
        <v>1.269814242191499e-06</v>
      </c>
      <c r="AG7" t="n">
        <v>25</v>
      </c>
      <c r="AH7" t="n">
        <v>610617.5614893583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487.6432485126805</v>
      </c>
      <c r="AB8" t="n">
        <v>667.2150059168422</v>
      </c>
      <c r="AC8" t="n">
        <v>603.5369421942802</v>
      </c>
      <c r="AD8" t="n">
        <v>487643.2485126805</v>
      </c>
      <c r="AE8" t="n">
        <v>667215.0059168421</v>
      </c>
      <c r="AF8" t="n">
        <v>1.280462832759812e-06</v>
      </c>
      <c r="AG8" t="n">
        <v>25</v>
      </c>
      <c r="AH8" t="n">
        <v>603536.9421942802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482.2522818249197</v>
      </c>
      <c r="AB9" t="n">
        <v>659.8388474619828</v>
      </c>
      <c r="AC9" t="n">
        <v>596.8647539498494</v>
      </c>
      <c r="AD9" t="n">
        <v>482252.2818249197</v>
      </c>
      <c r="AE9" t="n">
        <v>659838.8474619829</v>
      </c>
      <c r="AF9" t="n">
        <v>1.291690938461095e-06</v>
      </c>
      <c r="AG9" t="n">
        <v>25</v>
      </c>
      <c r="AH9" t="n">
        <v>596864.7539498494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478.6143408606729</v>
      </c>
      <c r="AB10" t="n">
        <v>654.8612561400723</v>
      </c>
      <c r="AC10" t="n">
        <v>592.3622169576086</v>
      </c>
      <c r="AD10" t="n">
        <v>478614.3408606729</v>
      </c>
      <c r="AE10" t="n">
        <v>654861.2561400724</v>
      </c>
      <c r="AF10" t="n">
        <v>1.296785842338451e-06</v>
      </c>
      <c r="AG10" t="n">
        <v>25</v>
      </c>
      <c r="AH10" t="n">
        <v>592362.2169576086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473.54836745424</v>
      </c>
      <c r="AB11" t="n">
        <v>647.9297678304175</v>
      </c>
      <c r="AC11" t="n">
        <v>586.0922601638222</v>
      </c>
      <c r="AD11" t="n">
        <v>473548.3674542399</v>
      </c>
      <c r="AE11" t="n">
        <v>647929.7678304175</v>
      </c>
      <c r="AF11" t="n">
        <v>1.305840766291098e-06</v>
      </c>
      <c r="AG11" t="n">
        <v>25</v>
      </c>
      <c r="AH11" t="n">
        <v>586092.2601638222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470.1990259791156</v>
      </c>
      <c r="AB12" t="n">
        <v>643.3470510616352</v>
      </c>
      <c r="AC12" t="n">
        <v>581.946911451569</v>
      </c>
      <c r="AD12" t="n">
        <v>470199.0259791156</v>
      </c>
      <c r="AE12" t="n">
        <v>643347.0510616351</v>
      </c>
      <c r="AF12" t="n">
        <v>1.309728346974768e-06</v>
      </c>
      <c r="AG12" t="n">
        <v>25</v>
      </c>
      <c r="AH12" t="n">
        <v>581946.9114515691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458.5507185778105</v>
      </c>
      <c r="AB13" t="n">
        <v>627.409322988115</v>
      </c>
      <c r="AC13" t="n">
        <v>567.530257776644</v>
      </c>
      <c r="AD13" t="n">
        <v>458550.7185778104</v>
      </c>
      <c r="AE13" t="n">
        <v>627409.322988115</v>
      </c>
      <c r="AF13" t="n">
        <v>1.312456897392499e-06</v>
      </c>
      <c r="AG13" t="n">
        <v>24</v>
      </c>
      <c r="AH13" t="n">
        <v>567530.257776644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454.7049858417624</v>
      </c>
      <c r="AB14" t="n">
        <v>622.1474217968999</v>
      </c>
      <c r="AC14" t="n">
        <v>562.7705450499936</v>
      </c>
      <c r="AD14" t="n">
        <v>454704.9858417624</v>
      </c>
      <c r="AE14" t="n">
        <v>622147.4217969</v>
      </c>
      <c r="AF14" t="n">
        <v>1.317310336631118e-06</v>
      </c>
      <c r="AG14" t="n">
        <v>24</v>
      </c>
      <c r="AH14" t="n">
        <v>562770.5450499937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451.5443588912739</v>
      </c>
      <c r="AB15" t="n">
        <v>617.8229125662214</v>
      </c>
      <c r="AC15" t="n">
        <v>558.8587609108043</v>
      </c>
      <c r="AD15" t="n">
        <v>451544.3588912738</v>
      </c>
      <c r="AE15" t="n">
        <v>617822.9125662213</v>
      </c>
      <c r="AF15" t="n">
        <v>1.320932306212177e-06</v>
      </c>
      <c r="AG15" t="n">
        <v>24</v>
      </c>
      <c r="AH15" t="n">
        <v>558858.7609108044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447.6572867806296</v>
      </c>
      <c r="AB16" t="n">
        <v>612.5044490189194</v>
      </c>
      <c r="AC16" t="n">
        <v>554.0478840599465</v>
      </c>
      <c r="AD16" t="n">
        <v>447657.2867806297</v>
      </c>
      <c r="AE16" t="n">
        <v>612504.4490189195</v>
      </c>
      <c r="AF16" t="n">
        <v>1.323902321268645e-06</v>
      </c>
      <c r="AG16" t="n">
        <v>24</v>
      </c>
      <c r="AH16" t="n">
        <v>554047.8840599464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445.8110673144204</v>
      </c>
      <c r="AB17" t="n">
        <v>609.9783700957973</v>
      </c>
      <c r="AC17" t="n">
        <v>551.7628905638732</v>
      </c>
      <c r="AD17" t="n">
        <v>445811.0673144204</v>
      </c>
      <c r="AE17" t="n">
        <v>609978.3700957973</v>
      </c>
      <c r="AF17" t="n">
        <v>1.323685003093782e-06</v>
      </c>
      <c r="AG17" t="n">
        <v>24</v>
      </c>
      <c r="AH17" t="n">
        <v>551762.8905638731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442.8627593244674</v>
      </c>
      <c r="AB18" t="n">
        <v>605.9443650337751</v>
      </c>
      <c r="AC18" t="n">
        <v>548.1138852832086</v>
      </c>
      <c r="AD18" t="n">
        <v>442862.7593244674</v>
      </c>
      <c r="AE18" t="n">
        <v>605944.3650337751</v>
      </c>
      <c r="AF18" t="n">
        <v>1.328055513054926e-06</v>
      </c>
      <c r="AG18" t="n">
        <v>24</v>
      </c>
      <c r="AH18" t="n">
        <v>548113.8852832086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452.0807684817481</v>
      </c>
      <c r="AB2" t="n">
        <v>618.5568518326291</v>
      </c>
      <c r="AC2" t="n">
        <v>559.5226540437163</v>
      </c>
      <c r="AD2" t="n">
        <v>452080.7684817481</v>
      </c>
      <c r="AE2" t="n">
        <v>618556.8518326292</v>
      </c>
      <c r="AF2" t="n">
        <v>1.276953962775258e-06</v>
      </c>
      <c r="AG2" t="n">
        <v>28</v>
      </c>
      <c r="AH2" t="n">
        <v>559522.6540437164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388.2319376807495</v>
      </c>
      <c r="AB3" t="n">
        <v>531.1960647190886</v>
      </c>
      <c r="AC3" t="n">
        <v>480.4994578406574</v>
      </c>
      <c r="AD3" t="n">
        <v>388231.9376807495</v>
      </c>
      <c r="AE3" t="n">
        <v>531196.0647190886</v>
      </c>
      <c r="AF3" t="n">
        <v>1.413667494459719e-06</v>
      </c>
      <c r="AG3" t="n">
        <v>25</v>
      </c>
      <c r="AH3" t="n">
        <v>480499.4578406574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365.0075490930329</v>
      </c>
      <c r="AB4" t="n">
        <v>499.4194316656622</v>
      </c>
      <c r="AC4" t="n">
        <v>451.7555420470653</v>
      </c>
      <c r="AD4" t="n">
        <v>365007.549093033</v>
      </c>
      <c r="AE4" t="n">
        <v>499419.4316656622</v>
      </c>
      <c r="AF4" t="n">
        <v>1.463379056532606e-06</v>
      </c>
      <c r="AG4" t="n">
        <v>24</v>
      </c>
      <c r="AH4" t="n">
        <v>451755.5420470653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355.1631231825815</v>
      </c>
      <c r="AB5" t="n">
        <v>485.9498538295632</v>
      </c>
      <c r="AC5" t="n">
        <v>439.5714818149723</v>
      </c>
      <c r="AD5" t="n">
        <v>355163.1231825815</v>
      </c>
      <c r="AE5" t="n">
        <v>485949.8538295631</v>
      </c>
      <c r="AF5" t="n">
        <v>1.486766393052534e-06</v>
      </c>
      <c r="AG5" t="n">
        <v>24</v>
      </c>
      <c r="AH5" t="n">
        <v>439571.4818149723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349.0888110351125</v>
      </c>
      <c r="AB6" t="n">
        <v>477.6387119696571</v>
      </c>
      <c r="AC6" t="n">
        <v>432.0535436694149</v>
      </c>
      <c r="AD6" t="n">
        <v>349088.8110351125</v>
      </c>
      <c r="AE6" t="n">
        <v>477638.7119696571</v>
      </c>
      <c r="AF6" t="n">
        <v>1.498756444609409e-06</v>
      </c>
      <c r="AG6" t="n">
        <v>24</v>
      </c>
      <c r="AH6" t="n">
        <v>432053.5436694149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554.2475585810591</v>
      </c>
      <c r="AB2" t="n">
        <v>758.3459613271777</v>
      </c>
      <c r="AC2" t="n">
        <v>685.9704871233525</v>
      </c>
      <c r="AD2" t="n">
        <v>554247.5585810591</v>
      </c>
      <c r="AE2" t="n">
        <v>758345.9613271777</v>
      </c>
      <c r="AF2" t="n">
        <v>1.12784676071073e-06</v>
      </c>
      <c r="AG2" t="n">
        <v>30</v>
      </c>
      <c r="AH2" t="n">
        <v>685970.4871233526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457.7640979876049</v>
      </c>
      <c r="AB3" t="n">
        <v>626.3330339933447</v>
      </c>
      <c r="AC3" t="n">
        <v>566.5566882929534</v>
      </c>
      <c r="AD3" t="n">
        <v>457764.0979876049</v>
      </c>
      <c r="AE3" t="n">
        <v>626333.0339933446</v>
      </c>
      <c r="AF3" t="n">
        <v>1.293125093008232e-06</v>
      </c>
      <c r="AG3" t="n">
        <v>26</v>
      </c>
      <c r="AH3" t="n">
        <v>566556.6882929534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429.3435465691259</v>
      </c>
      <c r="AB4" t="n">
        <v>587.4467817163437</v>
      </c>
      <c r="AC4" t="n">
        <v>531.3816853560714</v>
      </c>
      <c r="AD4" t="n">
        <v>429343.5465691258</v>
      </c>
      <c r="AE4" t="n">
        <v>587446.7817163437</v>
      </c>
      <c r="AF4" t="n">
        <v>1.353184125174979e-06</v>
      </c>
      <c r="AG4" t="n">
        <v>25</v>
      </c>
      <c r="AH4" t="n">
        <v>531381.6853560715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417.7283988887712</v>
      </c>
      <c r="AB5" t="n">
        <v>571.5544242359318</v>
      </c>
      <c r="AC5" t="n">
        <v>517.0060721685263</v>
      </c>
      <c r="AD5" t="n">
        <v>417728.3988887712</v>
      </c>
      <c r="AE5" t="n">
        <v>571554.4242359318</v>
      </c>
      <c r="AF5" t="n">
        <v>1.385043766272875e-06</v>
      </c>
      <c r="AG5" t="n">
        <v>25</v>
      </c>
      <c r="AH5" t="n">
        <v>517006.0721685264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401.7225626342507</v>
      </c>
      <c r="AB6" t="n">
        <v>549.6545329448375</v>
      </c>
      <c r="AC6" t="n">
        <v>497.1962757655636</v>
      </c>
      <c r="AD6" t="n">
        <v>401722.5626342507</v>
      </c>
      <c r="AE6" t="n">
        <v>549654.5329448375</v>
      </c>
      <c r="AF6" t="n">
        <v>1.402803711836347e-06</v>
      </c>
      <c r="AG6" t="n">
        <v>24</v>
      </c>
      <c r="AH6" t="n">
        <v>497196.2757655636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395.3782661873536</v>
      </c>
      <c r="AB7" t="n">
        <v>540.9739866555872</v>
      </c>
      <c r="AC7" t="n">
        <v>489.3441886309361</v>
      </c>
      <c r="AD7" t="n">
        <v>395378.2661873536</v>
      </c>
      <c r="AE7" t="n">
        <v>540973.9866555872</v>
      </c>
      <c r="AF7" t="n">
        <v>1.413526697836933e-06</v>
      </c>
      <c r="AG7" t="n">
        <v>24</v>
      </c>
      <c r="AH7" t="n">
        <v>489344.1886309361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389.9303979362167</v>
      </c>
      <c r="AB8" t="n">
        <v>533.519972971397</v>
      </c>
      <c r="AC8" t="n">
        <v>482.6015755509911</v>
      </c>
      <c r="AD8" t="n">
        <v>389930.3979362167</v>
      </c>
      <c r="AE8" t="n">
        <v>533519.972971397</v>
      </c>
      <c r="AF8" t="n">
        <v>1.422161794736444e-06</v>
      </c>
      <c r="AG8" t="n">
        <v>24</v>
      </c>
      <c r="AH8" t="n">
        <v>482601.5755509911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384.1181914842629</v>
      </c>
      <c r="AB9" t="n">
        <v>525.5674556873821</v>
      </c>
      <c r="AC9" t="n">
        <v>475.4080353551345</v>
      </c>
      <c r="AD9" t="n">
        <v>384118.1914842629</v>
      </c>
      <c r="AE9" t="n">
        <v>525567.4556873821</v>
      </c>
      <c r="AF9" t="n">
        <v>1.429508071203192e-06</v>
      </c>
      <c r="AG9" t="n">
        <v>24</v>
      </c>
      <c r="AH9" t="n">
        <v>475408.0353551345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383.1763740901923</v>
      </c>
      <c r="AB10" t="n">
        <v>524.2788195787638</v>
      </c>
      <c r="AC10" t="n">
        <v>474.2423848681105</v>
      </c>
      <c r="AD10" t="n">
        <v>383176.3740901923</v>
      </c>
      <c r="AE10" t="n">
        <v>524278.8195787638</v>
      </c>
      <c r="AF10" t="n">
        <v>1.433219874049549e-06</v>
      </c>
      <c r="AG10" t="n">
        <v>24</v>
      </c>
      <c r="AH10" t="n">
        <v>474242.3848681105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385.0625787080378</v>
      </c>
      <c r="AB2" t="n">
        <v>526.859607950375</v>
      </c>
      <c r="AC2" t="n">
        <v>476.5768664196943</v>
      </c>
      <c r="AD2" t="n">
        <v>385062.5787080379</v>
      </c>
      <c r="AE2" t="n">
        <v>526859.6079503749</v>
      </c>
      <c r="AF2" t="n">
        <v>1.400940200897243e-06</v>
      </c>
      <c r="AG2" t="n">
        <v>27</v>
      </c>
      <c r="AH2" t="n">
        <v>476576.8664196943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341.3465373686656</v>
      </c>
      <c r="AB3" t="n">
        <v>467.0453915742167</v>
      </c>
      <c r="AC3" t="n">
        <v>422.4712349046967</v>
      </c>
      <c r="AD3" t="n">
        <v>341346.5373686656</v>
      </c>
      <c r="AE3" t="n">
        <v>467045.3915742167</v>
      </c>
      <c r="AF3" t="n">
        <v>1.514637343222823e-06</v>
      </c>
      <c r="AG3" t="n">
        <v>25</v>
      </c>
      <c r="AH3" t="n">
        <v>422471.2349046967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322.2869652100434</v>
      </c>
      <c r="AB4" t="n">
        <v>440.9672440978104</v>
      </c>
      <c r="AC4" t="n">
        <v>398.8819492225288</v>
      </c>
      <c r="AD4" t="n">
        <v>322286.9652100434</v>
      </c>
      <c r="AE4" t="n">
        <v>440967.2440978104</v>
      </c>
      <c r="AF4" t="n">
        <v>1.547378090582146e-06</v>
      </c>
      <c r="AG4" t="n">
        <v>24</v>
      </c>
      <c r="AH4" t="n">
        <v>398881.9492225288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322.9472062226585</v>
      </c>
      <c r="AB5" t="n">
        <v>441.8706149790481</v>
      </c>
      <c r="AC5" t="n">
        <v>399.6991036547502</v>
      </c>
      <c r="AD5" t="n">
        <v>322947.2062226585</v>
      </c>
      <c r="AE5" t="n">
        <v>441870.6149790481</v>
      </c>
      <c r="AF5" t="n">
        <v>1.551183852668357e-06</v>
      </c>
      <c r="AG5" t="n">
        <v>24</v>
      </c>
      <c r="AH5" t="n">
        <v>399699.1036547502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831.0378518289833</v>
      </c>
      <c r="AB2" t="n">
        <v>1137.062651674908</v>
      </c>
      <c r="AC2" t="n">
        <v>1028.542988076508</v>
      </c>
      <c r="AD2" t="n">
        <v>831037.8518289833</v>
      </c>
      <c r="AE2" t="n">
        <v>1137062.651674908</v>
      </c>
      <c r="AF2" t="n">
        <v>8.671593199501444e-07</v>
      </c>
      <c r="AG2" t="n">
        <v>36</v>
      </c>
      <c r="AH2" t="n">
        <v>1028542.988076508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622.0875307354825</v>
      </c>
      <c r="AB3" t="n">
        <v>851.167604117204</v>
      </c>
      <c r="AC3" t="n">
        <v>769.9333626014926</v>
      </c>
      <c r="AD3" t="n">
        <v>622087.5307354825</v>
      </c>
      <c r="AE3" t="n">
        <v>851167.604117204</v>
      </c>
      <c r="AF3" t="n">
        <v>1.078816259763573e-06</v>
      </c>
      <c r="AG3" t="n">
        <v>29</v>
      </c>
      <c r="AH3" t="n">
        <v>769933.3626014926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564.52886818523</v>
      </c>
      <c r="AB4" t="n">
        <v>772.413302706972</v>
      </c>
      <c r="AC4" t="n">
        <v>698.6952611854971</v>
      </c>
      <c r="AD4" t="n">
        <v>564528.8681852299</v>
      </c>
      <c r="AE4" t="n">
        <v>772413.302706972</v>
      </c>
      <c r="AF4" t="n">
        <v>1.160272474927498e-06</v>
      </c>
      <c r="AG4" t="n">
        <v>27</v>
      </c>
      <c r="AH4" t="n">
        <v>698695.261185497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536.2555841363966</v>
      </c>
      <c r="AB5" t="n">
        <v>733.7285481420981</v>
      </c>
      <c r="AC5" t="n">
        <v>663.7025253019006</v>
      </c>
      <c r="AD5" t="n">
        <v>536255.5841363965</v>
      </c>
      <c r="AE5" t="n">
        <v>733728.5481420981</v>
      </c>
      <c r="AF5" t="n">
        <v>1.204374650176356e-06</v>
      </c>
      <c r="AG5" t="n">
        <v>26</v>
      </c>
      <c r="AH5" t="n">
        <v>663702.5253019006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524.4858900154563</v>
      </c>
      <c r="AB6" t="n">
        <v>717.6247334035693</v>
      </c>
      <c r="AC6" t="n">
        <v>649.135636040171</v>
      </c>
      <c r="AD6" t="n">
        <v>524485.8900154564</v>
      </c>
      <c r="AE6" t="n">
        <v>717624.7334035693</v>
      </c>
      <c r="AF6" t="n">
        <v>1.230864670795176e-06</v>
      </c>
      <c r="AG6" t="n">
        <v>26</v>
      </c>
      <c r="AH6" t="n">
        <v>649135.636040171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507.9409832497871</v>
      </c>
      <c r="AB7" t="n">
        <v>694.9872620570087</v>
      </c>
      <c r="AC7" t="n">
        <v>628.6586531870356</v>
      </c>
      <c r="AD7" t="n">
        <v>507940.9832497871</v>
      </c>
      <c r="AE7" t="n">
        <v>694987.2620570087</v>
      </c>
      <c r="AF7" t="n">
        <v>1.248333248077686e-06</v>
      </c>
      <c r="AG7" t="n">
        <v>25</v>
      </c>
      <c r="AH7" t="n">
        <v>628658.6531870356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500.9436557118833</v>
      </c>
      <c r="AB8" t="n">
        <v>685.4132098193447</v>
      </c>
      <c r="AC8" t="n">
        <v>619.9983350576674</v>
      </c>
      <c r="AD8" t="n">
        <v>500943.6557118833</v>
      </c>
      <c r="AE8" t="n">
        <v>685413.2098193447</v>
      </c>
      <c r="AF8" t="n">
        <v>1.262547405482907e-06</v>
      </c>
      <c r="AG8" t="n">
        <v>25</v>
      </c>
      <c r="AH8" t="n">
        <v>619998.3350576675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496.2030909931233</v>
      </c>
      <c r="AB9" t="n">
        <v>678.9269600321821</v>
      </c>
      <c r="AC9" t="n">
        <v>614.131123846683</v>
      </c>
      <c r="AD9" t="n">
        <v>496203.0909931234</v>
      </c>
      <c r="AE9" t="n">
        <v>678926.9600321822</v>
      </c>
      <c r="AF9" t="n">
        <v>1.270659525618209e-06</v>
      </c>
      <c r="AG9" t="n">
        <v>25</v>
      </c>
      <c r="AH9" t="n">
        <v>614131.123846683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492.1374296199293</v>
      </c>
      <c r="AB10" t="n">
        <v>673.3641427770572</v>
      </c>
      <c r="AC10" t="n">
        <v>609.099214062924</v>
      </c>
      <c r="AD10" t="n">
        <v>492137.4296199293</v>
      </c>
      <c r="AE10" t="n">
        <v>673364.1427770571</v>
      </c>
      <c r="AF10" t="n">
        <v>1.277120506256946e-06</v>
      </c>
      <c r="AG10" t="n">
        <v>25</v>
      </c>
      <c r="AH10" t="n">
        <v>609099.214062924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488.075393233984</v>
      </c>
      <c r="AB11" t="n">
        <v>667.8062853894091</v>
      </c>
      <c r="AC11" t="n">
        <v>604.0717907838514</v>
      </c>
      <c r="AD11" t="n">
        <v>488075.393233984</v>
      </c>
      <c r="AE11" t="n">
        <v>667806.2853894092</v>
      </c>
      <c r="AF11" t="n">
        <v>1.284419021422926e-06</v>
      </c>
      <c r="AG11" t="n">
        <v>25</v>
      </c>
      <c r="AH11" t="n">
        <v>604071.7907838514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484.0425754413246</v>
      </c>
      <c r="AB12" t="n">
        <v>662.2884061701283</v>
      </c>
      <c r="AC12" t="n">
        <v>599.0805302128666</v>
      </c>
      <c r="AD12" t="n">
        <v>484042.5754413246</v>
      </c>
      <c r="AE12" t="n">
        <v>662288.4061701283</v>
      </c>
      <c r="AF12" t="n">
        <v>1.288750271406672e-06</v>
      </c>
      <c r="AG12" t="n">
        <v>25</v>
      </c>
      <c r="AH12" t="n">
        <v>599080.5302128666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479.5019787843819</v>
      </c>
      <c r="AB13" t="n">
        <v>656.0757615071124</v>
      </c>
      <c r="AC13" t="n">
        <v>593.4608116369874</v>
      </c>
      <c r="AD13" t="n">
        <v>479501.9787843819</v>
      </c>
      <c r="AE13" t="n">
        <v>656075.7615071124</v>
      </c>
      <c r="AF13" t="n">
        <v>1.29638380038355e-06</v>
      </c>
      <c r="AG13" t="n">
        <v>25</v>
      </c>
      <c r="AH13" t="n">
        <v>593460.8116369874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467.9379395303987</v>
      </c>
      <c r="AB14" t="n">
        <v>640.2533328304066</v>
      </c>
      <c r="AC14" t="n">
        <v>579.1484533462683</v>
      </c>
      <c r="AD14" t="n">
        <v>467937.9395303987</v>
      </c>
      <c r="AE14" t="n">
        <v>640253.3328304066</v>
      </c>
      <c r="AF14" t="n">
        <v>1.300116811419264e-06</v>
      </c>
      <c r="AG14" t="n">
        <v>24</v>
      </c>
      <c r="AH14" t="n">
        <v>579148.4533462683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464.9926308587969</v>
      </c>
      <c r="AB15" t="n">
        <v>636.223431568073</v>
      </c>
      <c r="AC15" t="n">
        <v>575.5031602044097</v>
      </c>
      <c r="AD15" t="n">
        <v>464992.6308587969</v>
      </c>
      <c r="AE15" t="n">
        <v>636223.431568073</v>
      </c>
      <c r="AF15" t="n">
        <v>1.300068952303422e-06</v>
      </c>
      <c r="AG15" t="n">
        <v>24</v>
      </c>
      <c r="AH15" t="n">
        <v>575503.1602044097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462.8331184473752</v>
      </c>
      <c r="AB16" t="n">
        <v>633.2686914158023</v>
      </c>
      <c r="AC16" t="n">
        <v>572.8304163052679</v>
      </c>
      <c r="AD16" t="n">
        <v>462833.1184473753</v>
      </c>
      <c r="AE16" t="n">
        <v>633268.6914158023</v>
      </c>
      <c r="AF16" t="n">
        <v>1.30425662493964e-06</v>
      </c>
      <c r="AG16" t="n">
        <v>24</v>
      </c>
      <c r="AH16" t="n">
        <v>572830.416305268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459.4980595066556</v>
      </c>
      <c r="AB17" t="n">
        <v>628.7055166406932</v>
      </c>
      <c r="AC17" t="n">
        <v>568.7027445262393</v>
      </c>
      <c r="AD17" t="n">
        <v>459498.0595066556</v>
      </c>
      <c r="AE17" t="n">
        <v>628705.5166406932</v>
      </c>
      <c r="AF17" t="n">
        <v>1.307439256143166e-06</v>
      </c>
      <c r="AG17" t="n">
        <v>24</v>
      </c>
      <c r="AH17" t="n">
        <v>568702.7445262392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457.1165909679472</v>
      </c>
      <c r="AB18" t="n">
        <v>625.4470863230554</v>
      </c>
      <c r="AC18" t="n">
        <v>565.7552942248811</v>
      </c>
      <c r="AD18" t="n">
        <v>457116.5909679472</v>
      </c>
      <c r="AE18" t="n">
        <v>625447.0863230553</v>
      </c>
      <c r="AF18" t="n">
        <v>1.307295678795638e-06</v>
      </c>
      <c r="AG18" t="n">
        <v>24</v>
      </c>
      <c r="AH18" t="n">
        <v>565755.2942248811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454.4110424670604</v>
      </c>
      <c r="AB19" t="n">
        <v>621.7452355037663</v>
      </c>
      <c r="AC19" t="n">
        <v>562.4067428522047</v>
      </c>
      <c r="AD19" t="n">
        <v>454411.0424670604</v>
      </c>
      <c r="AE19" t="n">
        <v>621745.2355037662</v>
      </c>
      <c r="AF19" t="n">
        <v>1.311100478505117e-06</v>
      </c>
      <c r="AG19" t="n">
        <v>24</v>
      </c>
      <c r="AH19" t="n">
        <v>562406.7428522047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454.2010531609101</v>
      </c>
      <c r="AB20" t="n">
        <v>621.4579188710169</v>
      </c>
      <c r="AC20" t="n">
        <v>562.1468473156336</v>
      </c>
      <c r="AD20" t="n">
        <v>454201.0531609101</v>
      </c>
      <c r="AE20" t="n">
        <v>621457.9188710169</v>
      </c>
      <c r="AF20" t="n">
        <v>1.31136370364225e-06</v>
      </c>
      <c r="AG20" t="n">
        <v>24</v>
      </c>
      <c r="AH20" t="n">
        <v>562146.8473156337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344.5743789717909</v>
      </c>
      <c r="AB2" t="n">
        <v>471.4618668579341</v>
      </c>
      <c r="AC2" t="n">
        <v>426.4662079858981</v>
      </c>
      <c r="AD2" t="n">
        <v>344574.3789717909</v>
      </c>
      <c r="AE2" t="n">
        <v>471461.8668579341</v>
      </c>
      <c r="AF2" t="n">
        <v>1.479488637916436e-06</v>
      </c>
      <c r="AG2" t="n">
        <v>26</v>
      </c>
      <c r="AH2" t="n">
        <v>426466.2079858981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305.9342883735413</v>
      </c>
      <c r="AB3" t="n">
        <v>418.5927902209222</v>
      </c>
      <c r="AC3" t="n">
        <v>378.6428818209075</v>
      </c>
      <c r="AD3" t="n">
        <v>305934.2883735413</v>
      </c>
      <c r="AE3" t="n">
        <v>418592.7902209222</v>
      </c>
      <c r="AF3" t="n">
        <v>1.575511350992465e-06</v>
      </c>
      <c r="AG3" t="n">
        <v>24</v>
      </c>
      <c r="AH3" t="n">
        <v>378642.8818209075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306.7980329890317</v>
      </c>
      <c r="AB4" t="n">
        <v>419.7746037095592</v>
      </c>
      <c r="AC4" t="n">
        <v>379.7119046888746</v>
      </c>
      <c r="AD4" t="n">
        <v>306798.0329890317</v>
      </c>
      <c r="AE4" t="n">
        <v>419774.6037095592</v>
      </c>
      <c r="AF4" t="n">
        <v>1.577859654742013e-06</v>
      </c>
      <c r="AG4" t="n">
        <v>24</v>
      </c>
      <c r="AH4" t="n">
        <v>379711.9046888746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669.8431734355042</v>
      </c>
      <c r="AB2" t="n">
        <v>916.5089812896367</v>
      </c>
      <c r="AC2" t="n">
        <v>829.0386504437872</v>
      </c>
      <c r="AD2" t="n">
        <v>669843.1734355042</v>
      </c>
      <c r="AE2" t="n">
        <v>916508.9812896367</v>
      </c>
      <c r="AF2" t="n">
        <v>1.004885913690493e-06</v>
      </c>
      <c r="AG2" t="n">
        <v>33</v>
      </c>
      <c r="AH2" t="n">
        <v>829038.6504437872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533.3821259653917</v>
      </c>
      <c r="AB3" t="n">
        <v>729.7969559045015</v>
      </c>
      <c r="AC3" t="n">
        <v>660.1461587094359</v>
      </c>
      <c r="AD3" t="n">
        <v>533382.1259653916</v>
      </c>
      <c r="AE3" t="n">
        <v>729796.9559045015</v>
      </c>
      <c r="AF3" t="n">
        <v>1.192816894875332e-06</v>
      </c>
      <c r="AG3" t="n">
        <v>28</v>
      </c>
      <c r="AH3" t="n">
        <v>660146.1587094358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489.4196176122821</v>
      </c>
      <c r="AB4" t="n">
        <v>669.6455124867907</v>
      </c>
      <c r="AC4" t="n">
        <v>605.7354846284303</v>
      </c>
      <c r="AD4" t="n">
        <v>489419.6176122821</v>
      </c>
      <c r="AE4" t="n">
        <v>669645.5124867908</v>
      </c>
      <c r="AF4" t="n">
        <v>1.261953802038777e-06</v>
      </c>
      <c r="AG4" t="n">
        <v>26</v>
      </c>
      <c r="AH4" t="n">
        <v>605735.4846284303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466.659978193121</v>
      </c>
      <c r="AB5" t="n">
        <v>638.504769749068</v>
      </c>
      <c r="AC5" t="n">
        <v>577.566770671289</v>
      </c>
      <c r="AD5" t="n">
        <v>466659.978193121</v>
      </c>
      <c r="AE5" t="n">
        <v>638504.7697490681</v>
      </c>
      <c r="AF5" t="n">
        <v>1.299022528801473e-06</v>
      </c>
      <c r="AG5" t="n">
        <v>25</v>
      </c>
      <c r="AH5" t="n">
        <v>577566.7706712889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457.6902081431196</v>
      </c>
      <c r="AB6" t="n">
        <v>626.23193464833</v>
      </c>
      <c r="AC6" t="n">
        <v>566.4652377275331</v>
      </c>
      <c r="AD6" t="n">
        <v>457690.2081431196</v>
      </c>
      <c r="AE6" t="n">
        <v>626231.93464833</v>
      </c>
      <c r="AF6" t="n">
        <v>1.319746186112431e-06</v>
      </c>
      <c r="AG6" t="n">
        <v>25</v>
      </c>
      <c r="AH6" t="n">
        <v>566465.2377275331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450.2550473186606</v>
      </c>
      <c r="AB7" t="n">
        <v>616.0588195921597</v>
      </c>
      <c r="AC7" t="n">
        <v>557.2630304942671</v>
      </c>
      <c r="AD7" t="n">
        <v>450255.0473186605</v>
      </c>
      <c r="AE7" t="n">
        <v>616058.8195921597</v>
      </c>
      <c r="AF7" t="n">
        <v>1.336364917305371e-06</v>
      </c>
      <c r="AG7" t="n">
        <v>25</v>
      </c>
      <c r="AH7" t="n">
        <v>557263.0304942671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444.3201469298522</v>
      </c>
      <c r="AB8" t="n">
        <v>607.9384270508659</v>
      </c>
      <c r="AC8" t="n">
        <v>549.9176368200718</v>
      </c>
      <c r="AD8" t="n">
        <v>444320.1469298522</v>
      </c>
      <c r="AE8" t="n">
        <v>607938.427050866</v>
      </c>
      <c r="AF8" t="n">
        <v>1.348231885537456e-06</v>
      </c>
      <c r="AG8" t="n">
        <v>25</v>
      </c>
      <c r="AH8" t="n">
        <v>549917.6368200718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431.9049242954261</v>
      </c>
      <c r="AB9" t="n">
        <v>590.9513717214779</v>
      </c>
      <c r="AC9" t="n">
        <v>534.5518022098388</v>
      </c>
      <c r="AD9" t="n">
        <v>431904.9242954261</v>
      </c>
      <c r="AE9" t="n">
        <v>590951.3717214779</v>
      </c>
      <c r="AF9" t="n">
        <v>1.352336811655472e-06</v>
      </c>
      <c r="AG9" t="n">
        <v>24</v>
      </c>
      <c r="AH9" t="n">
        <v>534551.8022098388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426.9438418216211</v>
      </c>
      <c r="AB10" t="n">
        <v>584.163399813306</v>
      </c>
      <c r="AC10" t="n">
        <v>528.4116648136044</v>
      </c>
      <c r="AD10" t="n">
        <v>426943.8418216211</v>
      </c>
      <c r="AE10" t="n">
        <v>584163.3998133061</v>
      </c>
      <c r="AF10" t="n">
        <v>1.36072081227227e-06</v>
      </c>
      <c r="AG10" t="n">
        <v>24</v>
      </c>
      <c r="AH10" t="n">
        <v>528411.6648136043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422.0541906582439</v>
      </c>
      <c r="AB11" t="n">
        <v>577.4731633753886</v>
      </c>
      <c r="AC11" t="n">
        <v>522.3599351515159</v>
      </c>
      <c r="AD11" t="n">
        <v>422054.1906582439</v>
      </c>
      <c r="AE11" t="n">
        <v>577473.1633753886</v>
      </c>
      <c r="AF11" t="n">
        <v>1.367313572401206e-06</v>
      </c>
      <c r="AG11" t="n">
        <v>24</v>
      </c>
      <c r="AH11" t="n">
        <v>522359.9351515159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417.9412453127617</v>
      </c>
      <c r="AB12" t="n">
        <v>571.8456501033571</v>
      </c>
      <c r="AC12" t="n">
        <v>517.2695038479028</v>
      </c>
      <c r="AD12" t="n">
        <v>417941.2453127617</v>
      </c>
      <c r="AE12" t="n">
        <v>571845.6501033572</v>
      </c>
      <c r="AF12" t="n">
        <v>1.371866308641188e-06</v>
      </c>
      <c r="AG12" t="n">
        <v>24</v>
      </c>
      <c r="AH12" t="n">
        <v>517269.5038479028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414.6307851951699</v>
      </c>
      <c r="AB13" t="n">
        <v>567.3161325232754</v>
      </c>
      <c r="AC13" t="n">
        <v>513.1722770684461</v>
      </c>
      <c r="AD13" t="n">
        <v>414630.78519517</v>
      </c>
      <c r="AE13" t="n">
        <v>567316.1325232754</v>
      </c>
      <c r="AF13" t="n">
        <v>1.375025857835056e-06</v>
      </c>
      <c r="AG13" t="n">
        <v>24</v>
      </c>
      <c r="AH13" t="n">
        <v>513172.277068446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415.3689365642341</v>
      </c>
      <c r="AB14" t="n">
        <v>568.3261037913688</v>
      </c>
      <c r="AC14" t="n">
        <v>514.0858580962164</v>
      </c>
      <c r="AD14" t="n">
        <v>415368.9365642341</v>
      </c>
      <c r="AE14" t="n">
        <v>568326.1037913689</v>
      </c>
      <c r="AF14" t="n">
        <v>1.37490146613451e-06</v>
      </c>
      <c r="AG14" t="n">
        <v>24</v>
      </c>
      <c r="AH14" t="n">
        <v>514085.8580962163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742.7907649192101</v>
      </c>
      <c r="AB2" t="n">
        <v>1016.319094178249</v>
      </c>
      <c r="AC2" t="n">
        <v>919.3230262426836</v>
      </c>
      <c r="AD2" t="n">
        <v>742790.7649192101</v>
      </c>
      <c r="AE2" t="n">
        <v>1016319.094178249</v>
      </c>
      <c r="AF2" t="n">
        <v>9.335937839493852e-07</v>
      </c>
      <c r="AG2" t="n">
        <v>34</v>
      </c>
      <c r="AH2" t="n">
        <v>919323.0262426835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572.3418596086673</v>
      </c>
      <c r="AB3" t="n">
        <v>783.1033822573741</v>
      </c>
      <c r="AC3" t="n">
        <v>708.3650945472293</v>
      </c>
      <c r="AD3" t="n">
        <v>572341.8596086673</v>
      </c>
      <c r="AE3" t="n">
        <v>783103.382257374</v>
      </c>
      <c r="AF3" t="n">
        <v>1.134645521025483e-06</v>
      </c>
      <c r="AG3" t="n">
        <v>28</v>
      </c>
      <c r="AH3" t="n">
        <v>708365.0945472294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530.8325969138129</v>
      </c>
      <c r="AB4" t="n">
        <v>726.3085777788478</v>
      </c>
      <c r="AC4" t="n">
        <v>656.9907064961252</v>
      </c>
      <c r="AD4" t="n">
        <v>530832.5969138129</v>
      </c>
      <c r="AE4" t="n">
        <v>726308.5777788479</v>
      </c>
      <c r="AF4" t="n">
        <v>1.209698660993633e-06</v>
      </c>
      <c r="AG4" t="n">
        <v>27</v>
      </c>
      <c r="AH4" t="n">
        <v>656990.7064961252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505.57432720169</v>
      </c>
      <c r="AB5" t="n">
        <v>691.7490988425063</v>
      </c>
      <c r="AC5" t="n">
        <v>625.7295357249345</v>
      </c>
      <c r="AD5" t="n">
        <v>505574.32720169</v>
      </c>
      <c r="AE5" t="n">
        <v>691749.0988425063</v>
      </c>
      <c r="AF5" t="n">
        <v>1.250357523438217e-06</v>
      </c>
      <c r="AG5" t="n">
        <v>26</v>
      </c>
      <c r="AH5" t="n">
        <v>625729.5357249345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486.9931656532116</v>
      </c>
      <c r="AB6" t="n">
        <v>666.3255338688851</v>
      </c>
      <c r="AC6" t="n">
        <v>602.7323601101983</v>
      </c>
      <c r="AD6" t="n">
        <v>486993.1656532116</v>
      </c>
      <c r="AE6" t="n">
        <v>666325.5338688851</v>
      </c>
      <c r="AF6" t="n">
        <v>1.274148320647998e-06</v>
      </c>
      <c r="AG6" t="n">
        <v>25</v>
      </c>
      <c r="AH6" t="n">
        <v>602732.3601101984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479.3135870422528</v>
      </c>
      <c r="AB7" t="n">
        <v>655.8179956142742</v>
      </c>
      <c r="AC7" t="n">
        <v>593.2276465591849</v>
      </c>
      <c r="AD7" t="n">
        <v>479313.5870422528</v>
      </c>
      <c r="AE7" t="n">
        <v>655817.9956142742</v>
      </c>
      <c r="AF7" t="n">
        <v>1.290943258432362e-06</v>
      </c>
      <c r="AG7" t="n">
        <v>25</v>
      </c>
      <c r="AH7" t="n">
        <v>593227.6465591849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473.6227636792136</v>
      </c>
      <c r="AB8" t="n">
        <v>648.0315600275561</v>
      </c>
      <c r="AC8" t="n">
        <v>586.1843374565321</v>
      </c>
      <c r="AD8" t="n">
        <v>473622.7636792136</v>
      </c>
      <c r="AE8" t="n">
        <v>648031.5600275561</v>
      </c>
      <c r="AF8" t="n">
        <v>1.30179049691428e-06</v>
      </c>
      <c r="AG8" t="n">
        <v>25</v>
      </c>
      <c r="AH8" t="n">
        <v>586184.3374565322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468.0200930398898</v>
      </c>
      <c r="AB9" t="n">
        <v>640.3657388864493</v>
      </c>
      <c r="AC9" t="n">
        <v>579.2501315260851</v>
      </c>
      <c r="AD9" t="n">
        <v>468020.0930398898</v>
      </c>
      <c r="AE9" t="n">
        <v>640365.7388864494</v>
      </c>
      <c r="AF9" t="n">
        <v>1.312881493564331e-06</v>
      </c>
      <c r="AG9" t="n">
        <v>25</v>
      </c>
      <c r="AH9" t="n">
        <v>579250.1315260851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463.6584603845644</v>
      </c>
      <c r="AB10" t="n">
        <v>634.3979606657807</v>
      </c>
      <c r="AC10" t="n">
        <v>573.8519096829679</v>
      </c>
      <c r="AD10" t="n">
        <v>463658.4603845644</v>
      </c>
      <c r="AE10" t="n">
        <v>634397.9606657807</v>
      </c>
      <c r="AF10" t="n">
        <v>1.320072359524255e-06</v>
      </c>
      <c r="AG10" t="n">
        <v>25</v>
      </c>
      <c r="AH10" t="n">
        <v>573851.9096829678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451.6363264328118</v>
      </c>
      <c r="AB11" t="n">
        <v>617.9487466138753</v>
      </c>
      <c r="AC11" t="n">
        <v>558.9725855335593</v>
      </c>
      <c r="AD11" t="n">
        <v>451636.3264328117</v>
      </c>
      <c r="AE11" t="n">
        <v>617948.7466138753</v>
      </c>
      <c r="AF11" t="n">
        <v>1.322924330091411e-06</v>
      </c>
      <c r="AG11" t="n">
        <v>24</v>
      </c>
      <c r="AH11" t="n">
        <v>558972.5855335592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446.7274281431839</v>
      </c>
      <c r="AB12" t="n">
        <v>611.2321754086983</v>
      </c>
      <c r="AC12" t="n">
        <v>552.8970344574375</v>
      </c>
      <c r="AD12" t="n">
        <v>446727.4281431839</v>
      </c>
      <c r="AE12" t="n">
        <v>611232.1754086983</v>
      </c>
      <c r="AF12" t="n">
        <v>1.33074896728848e-06</v>
      </c>
      <c r="AG12" t="n">
        <v>24</v>
      </c>
      <c r="AH12" t="n">
        <v>552897.0344574375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443.6230615395817</v>
      </c>
      <c r="AB13" t="n">
        <v>606.984644066661</v>
      </c>
      <c r="AC13" t="n">
        <v>549.0548815452366</v>
      </c>
      <c r="AD13" t="n">
        <v>443623.0615395817</v>
      </c>
      <c r="AE13" t="n">
        <v>606984.644066661</v>
      </c>
      <c r="AF13" t="n">
        <v>1.333990950924649e-06</v>
      </c>
      <c r="AG13" t="n">
        <v>24</v>
      </c>
      <c r="AH13" t="n">
        <v>549054.8815452367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439.5620835390461</v>
      </c>
      <c r="AB14" t="n">
        <v>601.4282348086231</v>
      </c>
      <c r="AC14" t="n">
        <v>544.0287681883163</v>
      </c>
      <c r="AD14" t="n">
        <v>439562.0835390461</v>
      </c>
      <c r="AE14" t="n">
        <v>601428.2348086231</v>
      </c>
      <c r="AF14" t="n">
        <v>1.338256718866976e-06</v>
      </c>
      <c r="AG14" t="n">
        <v>24</v>
      </c>
      <c r="AH14" t="n">
        <v>544028.7681883164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436.2073503915583</v>
      </c>
      <c r="AB15" t="n">
        <v>596.8381409158493</v>
      </c>
      <c r="AC15" t="n">
        <v>539.8767464144316</v>
      </c>
      <c r="AD15" t="n">
        <v>436207.3503915583</v>
      </c>
      <c r="AE15" t="n">
        <v>596838.1409158492</v>
      </c>
      <c r="AF15" t="n">
        <v>1.338110463966097e-06</v>
      </c>
      <c r="AG15" t="n">
        <v>24</v>
      </c>
      <c r="AH15" t="n">
        <v>539876.7464144316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434.7939727445151</v>
      </c>
      <c r="AB16" t="n">
        <v>594.9042952653436</v>
      </c>
      <c r="AC16" t="n">
        <v>538.1274642786408</v>
      </c>
      <c r="AD16" t="n">
        <v>434793.9727445152</v>
      </c>
      <c r="AE16" t="n">
        <v>594904.2952653436</v>
      </c>
      <c r="AF16" t="n">
        <v>1.341254944335012e-06</v>
      </c>
      <c r="AG16" t="n">
        <v>24</v>
      </c>
      <c r="AH16" t="n">
        <v>538127.4642786408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435.4017218357626</v>
      </c>
      <c r="AB17" t="n">
        <v>595.735844383986</v>
      </c>
      <c r="AC17" t="n">
        <v>538.8796515164865</v>
      </c>
      <c r="AD17" t="n">
        <v>435401.7218357626</v>
      </c>
      <c r="AE17" t="n">
        <v>595735.844383986</v>
      </c>
      <c r="AF17" t="n">
        <v>1.341401199235892e-06</v>
      </c>
      <c r="AG17" t="n">
        <v>24</v>
      </c>
      <c r="AH17" t="n">
        <v>538879.6515164865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924.7187070967332</v>
      </c>
      <c r="AB2" t="n">
        <v>1265.240930759891</v>
      </c>
      <c r="AC2" t="n">
        <v>1144.488112104966</v>
      </c>
      <c r="AD2" t="n">
        <v>924718.7070967332</v>
      </c>
      <c r="AE2" t="n">
        <v>1265240.930759891</v>
      </c>
      <c r="AF2" t="n">
        <v>8.068727044834877e-07</v>
      </c>
      <c r="AG2" t="n">
        <v>38</v>
      </c>
      <c r="AH2" t="n">
        <v>1144488.112104966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671.3694570228994</v>
      </c>
      <c r="AB3" t="n">
        <v>918.5973098287905</v>
      </c>
      <c r="AC3" t="n">
        <v>830.9276718381518</v>
      </c>
      <c r="AD3" t="n">
        <v>671369.4570228994</v>
      </c>
      <c r="AE3" t="n">
        <v>918597.3098287905</v>
      </c>
      <c r="AF3" t="n">
        <v>1.029001508444198e-06</v>
      </c>
      <c r="AG3" t="n">
        <v>30</v>
      </c>
      <c r="AH3" t="n">
        <v>830927.6718381518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605.7125506395728</v>
      </c>
      <c r="AB4" t="n">
        <v>828.7626339368438</v>
      </c>
      <c r="AC4" t="n">
        <v>749.6666913295728</v>
      </c>
      <c r="AD4" t="n">
        <v>605712.5506395728</v>
      </c>
      <c r="AE4" t="n">
        <v>828762.6339368438</v>
      </c>
      <c r="AF4" t="n">
        <v>1.117137775750291e-06</v>
      </c>
      <c r="AG4" t="n">
        <v>28</v>
      </c>
      <c r="AH4" t="n">
        <v>749666.6913295728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575.650921010995</v>
      </c>
      <c r="AB5" t="n">
        <v>787.6309860535247</v>
      </c>
      <c r="AC5" t="n">
        <v>712.4605901916074</v>
      </c>
      <c r="AD5" t="n">
        <v>575650.9210109951</v>
      </c>
      <c r="AE5" t="n">
        <v>787630.9860535247</v>
      </c>
      <c r="AF5" t="n">
        <v>1.16125296560585e-06</v>
      </c>
      <c r="AG5" t="n">
        <v>27</v>
      </c>
      <c r="AH5" t="n">
        <v>712460.5901916074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554.6092333083459</v>
      </c>
      <c r="AB6" t="n">
        <v>758.8408206450146</v>
      </c>
      <c r="AC6" t="n">
        <v>686.4181177624345</v>
      </c>
      <c r="AD6" t="n">
        <v>554609.2333083459</v>
      </c>
      <c r="AE6" t="n">
        <v>758840.8206450145</v>
      </c>
      <c r="AF6" t="n">
        <v>1.187486798506623e-06</v>
      </c>
      <c r="AG6" t="n">
        <v>26</v>
      </c>
      <c r="AH6" t="n">
        <v>686418.1177624344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544.233755910797</v>
      </c>
      <c r="AB7" t="n">
        <v>744.6446347359305</v>
      </c>
      <c r="AC7" t="n">
        <v>673.5767959120413</v>
      </c>
      <c r="AD7" t="n">
        <v>544233.7559107969</v>
      </c>
      <c r="AE7" t="n">
        <v>744644.6347359305</v>
      </c>
      <c r="AF7" t="n">
        <v>1.209509101282518e-06</v>
      </c>
      <c r="AG7" t="n">
        <v>26</v>
      </c>
      <c r="AH7" t="n">
        <v>673576.7959120413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537.4913342104991</v>
      </c>
      <c r="AB8" t="n">
        <v>735.4193559109308</v>
      </c>
      <c r="AC8" t="n">
        <v>665.2319647503394</v>
      </c>
      <c r="AD8" t="n">
        <v>537491.3342104991</v>
      </c>
      <c r="AE8" t="n">
        <v>735419.3559109308</v>
      </c>
      <c r="AF8" t="n">
        <v>1.223202456213683e-06</v>
      </c>
      <c r="AG8" t="n">
        <v>26</v>
      </c>
      <c r="AH8" t="n">
        <v>665231.9647503394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522.5658021025624</v>
      </c>
      <c r="AB9" t="n">
        <v>714.9975844128475</v>
      </c>
      <c r="AC9" t="n">
        <v>646.759218461897</v>
      </c>
      <c r="AD9" t="n">
        <v>522565.8021025624</v>
      </c>
      <c r="AE9" t="n">
        <v>714997.5844128474</v>
      </c>
      <c r="AF9" t="n">
        <v>1.235225315955651e-06</v>
      </c>
      <c r="AG9" t="n">
        <v>25</v>
      </c>
      <c r="AH9" t="n">
        <v>646759.218461897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518.0790761156289</v>
      </c>
      <c r="AB10" t="n">
        <v>708.8586479771444</v>
      </c>
      <c r="AC10" t="n">
        <v>641.2061735035661</v>
      </c>
      <c r="AD10" t="n">
        <v>518079.0761156289</v>
      </c>
      <c r="AE10" t="n">
        <v>708858.6479771445</v>
      </c>
      <c r="AF10" t="n">
        <v>1.242966061268973e-06</v>
      </c>
      <c r="AG10" t="n">
        <v>25</v>
      </c>
      <c r="AH10" t="n">
        <v>641206.1735035661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514.5998388787106</v>
      </c>
      <c r="AB11" t="n">
        <v>704.0982020964788</v>
      </c>
      <c r="AC11" t="n">
        <v>636.9000578964233</v>
      </c>
      <c r="AD11" t="n">
        <v>514599.8388787105</v>
      </c>
      <c r="AE11" t="n">
        <v>704098.2020964788</v>
      </c>
      <c r="AF11" t="n">
        <v>1.249271592405661e-06</v>
      </c>
      <c r="AG11" t="n">
        <v>25</v>
      </c>
      <c r="AH11" t="n">
        <v>636900.0578964233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510.981937411692</v>
      </c>
      <c r="AB12" t="n">
        <v>699.1480296987563</v>
      </c>
      <c r="AC12" t="n">
        <v>632.4223230047288</v>
      </c>
      <c r="AD12" t="n">
        <v>510981.937411692</v>
      </c>
      <c r="AE12" t="n">
        <v>699148.0296987563</v>
      </c>
      <c r="AF12" t="n">
        <v>1.253506650631795e-06</v>
      </c>
      <c r="AG12" t="n">
        <v>25</v>
      </c>
      <c r="AH12" t="n">
        <v>632422.3230047288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506.7059417937129</v>
      </c>
      <c r="AB13" t="n">
        <v>693.2974238506243</v>
      </c>
      <c r="AC13" t="n">
        <v>627.1300907673657</v>
      </c>
      <c r="AD13" t="n">
        <v>506705.9417937129</v>
      </c>
      <c r="AE13" t="n">
        <v>693297.4238506244</v>
      </c>
      <c r="AF13" t="n">
        <v>1.261365036451399e-06</v>
      </c>
      <c r="AG13" t="n">
        <v>25</v>
      </c>
      <c r="AH13" t="n">
        <v>627130.0907673656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502.9659765947665</v>
      </c>
      <c r="AB14" t="n">
        <v>688.180238469806</v>
      </c>
      <c r="AC14" t="n">
        <v>622.501282377278</v>
      </c>
      <c r="AD14" t="n">
        <v>502965.9765947665</v>
      </c>
      <c r="AE14" t="n">
        <v>688180.238469806</v>
      </c>
      <c r="AF14" t="n">
        <v>1.265694207082557e-06</v>
      </c>
      <c r="AG14" t="n">
        <v>25</v>
      </c>
      <c r="AH14" t="n">
        <v>622501.282377278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500.2508217998781</v>
      </c>
      <c r="AB15" t="n">
        <v>684.4652438952642</v>
      </c>
      <c r="AC15" t="n">
        <v>619.1408416709027</v>
      </c>
      <c r="AD15" t="n">
        <v>500250.821799878</v>
      </c>
      <c r="AE15" t="n">
        <v>684465.2438952641</v>
      </c>
      <c r="AF15" t="n">
        <v>1.26891755695467e-06</v>
      </c>
      <c r="AG15" t="n">
        <v>25</v>
      </c>
      <c r="AH15" t="n">
        <v>619140.8416709027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498.0360289777842</v>
      </c>
      <c r="AB16" t="n">
        <v>681.4348666463119</v>
      </c>
      <c r="AC16" t="n">
        <v>616.3996793734294</v>
      </c>
      <c r="AD16" t="n">
        <v>498036.0289777842</v>
      </c>
      <c r="AE16" t="n">
        <v>681434.8666463119</v>
      </c>
      <c r="AF16" t="n">
        <v>1.269929265308691e-06</v>
      </c>
      <c r="AG16" t="n">
        <v>25</v>
      </c>
      <c r="AH16" t="n">
        <v>616399.6793734294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495.7334878876286</v>
      </c>
      <c r="AB17" t="n">
        <v>678.2844283458173</v>
      </c>
      <c r="AC17" t="n">
        <v>613.5499144826661</v>
      </c>
      <c r="AD17" t="n">
        <v>495733.4878876286</v>
      </c>
      <c r="AE17" t="n">
        <v>678284.4283458174</v>
      </c>
      <c r="AF17" t="n">
        <v>1.273693761509699e-06</v>
      </c>
      <c r="AG17" t="n">
        <v>25</v>
      </c>
      <c r="AH17" t="n">
        <v>613549.9144826661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483.0233447425035</v>
      </c>
      <c r="AB18" t="n">
        <v>660.8938497627163</v>
      </c>
      <c r="AC18" t="n">
        <v>597.8190683117057</v>
      </c>
      <c r="AD18" t="n">
        <v>483023.3447425035</v>
      </c>
      <c r="AE18" t="n">
        <v>660893.8497627163</v>
      </c>
      <c r="AF18" t="n">
        <v>1.277458257710707e-06</v>
      </c>
      <c r="AG18" t="n">
        <v>24</v>
      </c>
      <c r="AH18" t="n">
        <v>597819.0683117057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482.6916408640846</v>
      </c>
      <c r="AB19" t="n">
        <v>660.4399978825211</v>
      </c>
      <c r="AC19" t="n">
        <v>597.4085314179713</v>
      </c>
      <c r="AD19" t="n">
        <v>482691.6408640846</v>
      </c>
      <c r="AE19" t="n">
        <v>660439.9978825211</v>
      </c>
      <c r="AF19" t="n">
        <v>1.277152392394375e-06</v>
      </c>
      <c r="AG19" t="n">
        <v>24</v>
      </c>
      <c r="AH19" t="n">
        <v>597408.5314179712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478.2228594601979</v>
      </c>
      <c r="AB20" t="n">
        <v>654.3256140170018</v>
      </c>
      <c r="AC20" t="n">
        <v>591.8776957669854</v>
      </c>
      <c r="AD20" t="n">
        <v>478222.8594601979</v>
      </c>
      <c r="AE20" t="n">
        <v>654325.6140170018</v>
      </c>
      <c r="AF20" t="n">
        <v>1.281011001000408e-06</v>
      </c>
      <c r="AG20" t="n">
        <v>24</v>
      </c>
      <c r="AH20" t="n">
        <v>591877.6957669854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477.2463735613993</v>
      </c>
      <c r="AB21" t="n">
        <v>652.9895429307481</v>
      </c>
      <c r="AC21" t="n">
        <v>590.6691374300165</v>
      </c>
      <c r="AD21" t="n">
        <v>477246.3735613993</v>
      </c>
      <c r="AE21" t="n">
        <v>652989.5429307482</v>
      </c>
      <c r="AF21" t="n">
        <v>1.281552147329302e-06</v>
      </c>
      <c r="AG21" t="n">
        <v>24</v>
      </c>
      <c r="AH21" t="n">
        <v>590669.1374300164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474.1985933575154</v>
      </c>
      <c r="AB22" t="n">
        <v>648.8194355972214</v>
      </c>
      <c r="AC22" t="n">
        <v>586.8970192876189</v>
      </c>
      <c r="AD22" t="n">
        <v>474198.5933575154</v>
      </c>
      <c r="AE22" t="n">
        <v>648819.4355972214</v>
      </c>
      <c r="AF22" t="n">
        <v>1.280799248089101e-06</v>
      </c>
      <c r="AG22" t="n">
        <v>24</v>
      </c>
      <c r="AH22" t="n">
        <v>586897.0192876189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472.4150247760878</v>
      </c>
      <c r="AB23" t="n">
        <v>646.3790783786196</v>
      </c>
      <c r="AC23" t="n">
        <v>584.6895663368977</v>
      </c>
      <c r="AD23" t="n">
        <v>472415.0247760878</v>
      </c>
      <c r="AE23" t="n">
        <v>646379.0783786196</v>
      </c>
      <c r="AF23" t="n">
        <v>1.284775497201415e-06</v>
      </c>
      <c r="AG23" t="n">
        <v>24</v>
      </c>
      <c r="AH23" t="n">
        <v>584689.5663368977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473.4691596016712</v>
      </c>
      <c r="AB24" t="n">
        <v>647.8213921521291</v>
      </c>
      <c r="AC24" t="n">
        <v>585.9942277081634</v>
      </c>
      <c r="AD24" t="n">
        <v>473469.1596016712</v>
      </c>
      <c r="AE24" t="n">
        <v>647821.3921521291</v>
      </c>
      <c r="AF24" t="n">
        <v>1.284610800492621e-06</v>
      </c>
      <c r="AG24" t="n">
        <v>24</v>
      </c>
      <c r="AH24" t="n">
        <v>585994.2277081634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591.4719556777148</v>
      </c>
      <c r="AB2" t="n">
        <v>809.2780236593196</v>
      </c>
      <c r="AC2" t="n">
        <v>732.0416649101135</v>
      </c>
      <c r="AD2" t="n">
        <v>591471.9556777149</v>
      </c>
      <c r="AE2" t="n">
        <v>809278.0236593196</v>
      </c>
      <c r="AF2" t="n">
        <v>1.08499395731888e-06</v>
      </c>
      <c r="AG2" t="n">
        <v>31</v>
      </c>
      <c r="AH2" t="n">
        <v>732041.6649101134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485.594802512372</v>
      </c>
      <c r="AB3" t="n">
        <v>664.4122317281606</v>
      </c>
      <c r="AC3" t="n">
        <v>601.0016608404483</v>
      </c>
      <c r="AD3" t="n">
        <v>485594.802512372</v>
      </c>
      <c r="AE3" t="n">
        <v>664412.2317281605</v>
      </c>
      <c r="AF3" t="n">
        <v>1.258538010267787e-06</v>
      </c>
      <c r="AG3" t="n">
        <v>27</v>
      </c>
      <c r="AH3" t="n">
        <v>601001.6608404482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455.608802455275</v>
      </c>
      <c r="AB4" t="n">
        <v>623.3840635610827</v>
      </c>
      <c r="AC4" t="n">
        <v>563.8891634598406</v>
      </c>
      <c r="AD4" t="n">
        <v>455608.802455275</v>
      </c>
      <c r="AE4" t="n">
        <v>623384.0635610827</v>
      </c>
      <c r="AF4" t="n">
        <v>1.319118069818741e-06</v>
      </c>
      <c r="AG4" t="n">
        <v>26</v>
      </c>
      <c r="AH4" t="n">
        <v>563889.1634598406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434.4656705108961</v>
      </c>
      <c r="AB5" t="n">
        <v>594.4550976656336</v>
      </c>
      <c r="AC5" t="n">
        <v>537.7211374673946</v>
      </c>
      <c r="AD5" t="n">
        <v>434465.6705108961</v>
      </c>
      <c r="AE5" t="n">
        <v>594455.0976656337</v>
      </c>
      <c r="AF5" t="n">
        <v>1.354677037546758e-06</v>
      </c>
      <c r="AG5" t="n">
        <v>25</v>
      </c>
      <c r="AH5" t="n">
        <v>537721.1374673946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426.6708686734797</v>
      </c>
      <c r="AB6" t="n">
        <v>583.7899059092936</v>
      </c>
      <c r="AC6" t="n">
        <v>528.0738166435888</v>
      </c>
      <c r="AD6" t="n">
        <v>426670.8686734797</v>
      </c>
      <c r="AE6" t="n">
        <v>583789.9059092936</v>
      </c>
      <c r="AF6" t="n">
        <v>1.372952870638181e-06</v>
      </c>
      <c r="AG6" t="n">
        <v>25</v>
      </c>
      <c r="AH6" t="n">
        <v>528073.8166435888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411.8426185115294</v>
      </c>
      <c r="AB7" t="n">
        <v>563.5012398614855</v>
      </c>
      <c r="AC7" t="n">
        <v>509.7214724080619</v>
      </c>
      <c r="AD7" t="n">
        <v>411842.6185115294</v>
      </c>
      <c r="AE7" t="n">
        <v>563501.2398614854</v>
      </c>
      <c r="AF7" t="n">
        <v>1.386112488616266e-06</v>
      </c>
      <c r="AG7" t="n">
        <v>24</v>
      </c>
      <c r="AH7" t="n">
        <v>509721.4724080618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406.1982621272396</v>
      </c>
      <c r="AB8" t="n">
        <v>555.7783824450709</v>
      </c>
      <c r="AC8" t="n">
        <v>502.7356736643715</v>
      </c>
      <c r="AD8" t="n">
        <v>406198.2621272396</v>
      </c>
      <c r="AE8" t="n">
        <v>555778.3824450709</v>
      </c>
      <c r="AF8" t="n">
        <v>1.395301312775045e-06</v>
      </c>
      <c r="AG8" t="n">
        <v>24</v>
      </c>
      <c r="AH8" t="n">
        <v>502735.6736643715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400.6001459945374</v>
      </c>
      <c r="AB9" t="n">
        <v>548.1187929808543</v>
      </c>
      <c r="AC9" t="n">
        <v>495.8071046683183</v>
      </c>
      <c r="AD9" t="n">
        <v>400600.1459945374</v>
      </c>
      <c r="AE9" t="n">
        <v>548118.7929808543</v>
      </c>
      <c r="AF9" t="n">
        <v>1.403293808026725e-06</v>
      </c>
      <c r="AG9" t="n">
        <v>24</v>
      </c>
      <c r="AH9" t="n">
        <v>495807.1046683184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395.3148690244097</v>
      </c>
      <c r="AB10" t="n">
        <v>540.8872438603621</v>
      </c>
      <c r="AC10" t="n">
        <v>489.2657244463429</v>
      </c>
      <c r="AD10" t="n">
        <v>395314.8690244097</v>
      </c>
      <c r="AE10" t="n">
        <v>540887.2438603621</v>
      </c>
      <c r="AF10" t="n">
        <v>1.410039066758239e-06</v>
      </c>
      <c r="AG10" t="n">
        <v>24</v>
      </c>
      <c r="AH10" t="n">
        <v>489265.7244463429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393.8199369394854</v>
      </c>
      <c r="AB11" t="n">
        <v>538.8418118300195</v>
      </c>
      <c r="AC11" t="n">
        <v>487.4155055781945</v>
      </c>
      <c r="AD11" t="n">
        <v>393819.9369394854</v>
      </c>
      <c r="AE11" t="n">
        <v>538841.8118300196</v>
      </c>
      <c r="AF11" t="n">
        <v>1.412100825087494e-06</v>
      </c>
      <c r="AG11" t="n">
        <v>24</v>
      </c>
      <c r="AH11" t="n">
        <v>487415.5055781945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488.4707030117176</v>
      </c>
      <c r="AB2" t="n">
        <v>668.3471656671409</v>
      </c>
      <c r="AC2" t="n">
        <v>604.5610502070065</v>
      </c>
      <c r="AD2" t="n">
        <v>488470.7030117176</v>
      </c>
      <c r="AE2" t="n">
        <v>668347.1656671409</v>
      </c>
      <c r="AF2" t="n">
        <v>1.223799975450885e-06</v>
      </c>
      <c r="AG2" t="n">
        <v>29</v>
      </c>
      <c r="AH2" t="n">
        <v>604561.0502070065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417.411972573714</v>
      </c>
      <c r="AB3" t="n">
        <v>571.1214757919267</v>
      </c>
      <c r="AC3" t="n">
        <v>516.6144437163703</v>
      </c>
      <c r="AD3" t="n">
        <v>417411.972573714</v>
      </c>
      <c r="AE3" t="n">
        <v>571121.4757919267</v>
      </c>
      <c r="AF3" t="n">
        <v>1.370318708970722e-06</v>
      </c>
      <c r="AG3" t="n">
        <v>26</v>
      </c>
      <c r="AH3" t="n">
        <v>516614.4437163702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393.1734554365985</v>
      </c>
      <c r="AB4" t="n">
        <v>537.9572673170188</v>
      </c>
      <c r="AC4" t="n">
        <v>486.6153807520484</v>
      </c>
      <c r="AD4" t="n">
        <v>393173.4554365985</v>
      </c>
      <c r="AE4" t="n">
        <v>537957.2673170188</v>
      </c>
      <c r="AF4" t="n">
        <v>1.421252926685454e-06</v>
      </c>
      <c r="AG4" t="n">
        <v>25</v>
      </c>
      <c r="AH4" t="n">
        <v>486615.3807520484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374.3527646678574</v>
      </c>
      <c r="AB5" t="n">
        <v>512.2059678969507</v>
      </c>
      <c r="AC5" t="n">
        <v>463.321749206456</v>
      </c>
      <c r="AD5" t="n">
        <v>374352.7646678574</v>
      </c>
      <c r="AE5" t="n">
        <v>512205.9678969507</v>
      </c>
      <c r="AF5" t="n">
        <v>1.450524856074867e-06</v>
      </c>
      <c r="AG5" t="n">
        <v>24</v>
      </c>
      <c r="AH5" t="n">
        <v>463321.749206456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366.6274535869107</v>
      </c>
      <c r="AB6" t="n">
        <v>501.6358564593282</v>
      </c>
      <c r="AC6" t="n">
        <v>453.7604343691956</v>
      </c>
      <c r="AD6" t="n">
        <v>366627.4535869107</v>
      </c>
      <c r="AE6" t="n">
        <v>501635.8564593282</v>
      </c>
      <c r="AF6" t="n">
        <v>1.466619114353286e-06</v>
      </c>
      <c r="AG6" t="n">
        <v>24</v>
      </c>
      <c r="AH6" t="n">
        <v>453760.4343691956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361.4437444284461</v>
      </c>
      <c r="AB7" t="n">
        <v>494.5432768996089</v>
      </c>
      <c r="AC7" t="n">
        <v>447.3447606481579</v>
      </c>
      <c r="AD7" t="n">
        <v>361443.7444284461</v>
      </c>
      <c r="AE7" t="n">
        <v>494543.2768996089</v>
      </c>
      <c r="AF7" t="n">
        <v>1.473990125558229e-06</v>
      </c>
      <c r="AG7" t="n">
        <v>24</v>
      </c>
      <c r="AH7" t="n">
        <v>447344.7606481579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362.3843317161384</v>
      </c>
      <c r="AB8" t="n">
        <v>495.8302299224119</v>
      </c>
      <c r="AC8" t="n">
        <v>448.5088886807147</v>
      </c>
      <c r="AD8" t="n">
        <v>362384.3317161384</v>
      </c>
      <c r="AE8" t="n">
        <v>495830.229922412</v>
      </c>
      <c r="AF8" t="n">
        <v>1.474865101708456e-06</v>
      </c>
      <c r="AG8" t="n">
        <v>24</v>
      </c>
      <c r="AH8" t="n">
        <v>448508.8886807146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415.9928081910506</v>
      </c>
      <c r="AB2" t="n">
        <v>569.1797124744528</v>
      </c>
      <c r="AC2" t="n">
        <v>514.8579995646342</v>
      </c>
      <c r="AD2" t="n">
        <v>415992.8081910507</v>
      </c>
      <c r="AE2" t="n">
        <v>569179.7124744528</v>
      </c>
      <c r="AF2" t="n">
        <v>1.332669518310502e-06</v>
      </c>
      <c r="AG2" t="n">
        <v>27</v>
      </c>
      <c r="AH2" t="n">
        <v>514857.9995646342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365.5594861820298</v>
      </c>
      <c r="AB3" t="n">
        <v>500.1746163405736</v>
      </c>
      <c r="AC3" t="n">
        <v>452.4386529565115</v>
      </c>
      <c r="AD3" t="n">
        <v>365559.4861820298</v>
      </c>
      <c r="AE3" t="n">
        <v>500174.6163405735</v>
      </c>
      <c r="AF3" t="n">
        <v>1.461800334401015e-06</v>
      </c>
      <c r="AG3" t="n">
        <v>25</v>
      </c>
      <c r="AH3" t="n">
        <v>452438.6529565115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343.9411438347416</v>
      </c>
      <c r="AB4" t="n">
        <v>470.5954466070606</v>
      </c>
      <c r="AC4" t="n">
        <v>425.6824776677395</v>
      </c>
      <c r="AD4" t="n">
        <v>343941.1438347416</v>
      </c>
      <c r="AE4" t="n">
        <v>470595.4466070606</v>
      </c>
      <c r="AF4" t="n">
        <v>1.505081648715125e-06</v>
      </c>
      <c r="AG4" t="n">
        <v>24</v>
      </c>
      <c r="AH4" t="n">
        <v>425682.4776677395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336.6655156743867</v>
      </c>
      <c r="AB5" t="n">
        <v>460.6406111800021</v>
      </c>
      <c r="AC5" t="n">
        <v>416.6777177621402</v>
      </c>
      <c r="AD5" t="n">
        <v>336665.5156743866</v>
      </c>
      <c r="AE5" t="n">
        <v>460640.611180002</v>
      </c>
      <c r="AF5" t="n">
        <v>1.52118185879268e-06</v>
      </c>
      <c r="AG5" t="n">
        <v>24</v>
      </c>
      <c r="AH5" t="n">
        <v>416677.7177621402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337.7509124664397</v>
      </c>
      <c r="AB6" t="n">
        <v>462.125698955216</v>
      </c>
      <c r="AC6" t="n">
        <v>418.0210708444215</v>
      </c>
      <c r="AD6" t="n">
        <v>337750.9124664397</v>
      </c>
      <c r="AE6" t="n">
        <v>462125.698955216</v>
      </c>
      <c r="AF6" t="n">
        <v>1.521977269512014e-06</v>
      </c>
      <c r="AG6" t="n">
        <v>24</v>
      </c>
      <c r="AH6" t="n">
        <v>418021.0708444215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300.9715114097461</v>
      </c>
      <c r="AB2" t="n">
        <v>411.8024998367901</v>
      </c>
      <c r="AC2" t="n">
        <v>372.5006472208045</v>
      </c>
      <c r="AD2" t="n">
        <v>300971.5114097461</v>
      </c>
      <c r="AE2" t="n">
        <v>411802.4998367901</v>
      </c>
      <c r="AF2" t="n">
        <v>1.569104876310996e-06</v>
      </c>
      <c r="AG2" t="n">
        <v>25</v>
      </c>
      <c r="AH2" t="n">
        <v>372500.6472208045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287.1172115240712</v>
      </c>
      <c r="AB3" t="n">
        <v>392.8464355246356</v>
      </c>
      <c r="AC3" t="n">
        <v>355.3537230815988</v>
      </c>
      <c r="AD3" t="n">
        <v>287117.2115240712</v>
      </c>
      <c r="AE3" t="n">
        <v>392846.4355246357</v>
      </c>
      <c r="AF3" t="n">
        <v>1.603047540095664e-06</v>
      </c>
      <c r="AG3" t="n">
        <v>24</v>
      </c>
      <c r="AH3" t="n">
        <v>355353.7230815988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710.9647302821267</v>
      </c>
      <c r="AB2" t="n">
        <v>972.773309522237</v>
      </c>
      <c r="AC2" t="n">
        <v>879.9331901573488</v>
      </c>
      <c r="AD2" t="n">
        <v>710964.7302821267</v>
      </c>
      <c r="AE2" t="n">
        <v>972773.309522237</v>
      </c>
      <c r="AF2" t="n">
        <v>9.67114367248156e-07</v>
      </c>
      <c r="AG2" t="n">
        <v>34</v>
      </c>
      <c r="AH2" t="n">
        <v>879933.1901573488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553.0375575654181</v>
      </c>
      <c r="AB3" t="n">
        <v>756.6903845561005</v>
      </c>
      <c r="AC3" t="n">
        <v>684.4729162756904</v>
      </c>
      <c r="AD3" t="n">
        <v>553037.5575654181</v>
      </c>
      <c r="AE3" t="n">
        <v>756690.3845561005</v>
      </c>
      <c r="AF3" t="n">
        <v>1.162688955070353e-06</v>
      </c>
      <c r="AG3" t="n">
        <v>28</v>
      </c>
      <c r="AH3" t="n">
        <v>684472.9162756904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506.1182096875736</v>
      </c>
      <c r="AB4" t="n">
        <v>692.493262854094</v>
      </c>
      <c r="AC4" t="n">
        <v>626.4026777676972</v>
      </c>
      <c r="AD4" t="n">
        <v>506118.2096875736</v>
      </c>
      <c r="AE4" t="n">
        <v>692493.262854094</v>
      </c>
      <c r="AF4" t="n">
        <v>1.234995420885281e-06</v>
      </c>
      <c r="AG4" t="n">
        <v>26</v>
      </c>
      <c r="AH4" t="n">
        <v>626402.6777676973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490.7539912954022</v>
      </c>
      <c r="AB5" t="n">
        <v>671.4712614284479</v>
      </c>
      <c r="AC5" t="n">
        <v>607.3869866535503</v>
      </c>
      <c r="AD5" t="n">
        <v>490753.9912954022</v>
      </c>
      <c r="AE5" t="n">
        <v>671471.2614284479</v>
      </c>
      <c r="AF5" t="n">
        <v>1.272835066087033e-06</v>
      </c>
      <c r="AG5" t="n">
        <v>26</v>
      </c>
      <c r="AH5" t="n">
        <v>607386.9866535503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472.8168887604154</v>
      </c>
      <c r="AB6" t="n">
        <v>646.9289264109642</v>
      </c>
      <c r="AC6" t="n">
        <v>585.1869376447519</v>
      </c>
      <c r="AD6" t="n">
        <v>472816.8887604154</v>
      </c>
      <c r="AE6" t="n">
        <v>646928.9264109642</v>
      </c>
      <c r="AF6" t="n">
        <v>1.296026312528185e-06</v>
      </c>
      <c r="AG6" t="n">
        <v>25</v>
      </c>
      <c r="AH6" t="n">
        <v>585186.9376447519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464.7343310763115</v>
      </c>
      <c r="AB7" t="n">
        <v>635.8700144102944</v>
      </c>
      <c r="AC7" t="n">
        <v>575.1834726841454</v>
      </c>
      <c r="AD7" t="n">
        <v>464734.3310763115</v>
      </c>
      <c r="AE7" t="n">
        <v>635870.0144102944</v>
      </c>
      <c r="AF7" t="n">
        <v>1.314022916719779e-06</v>
      </c>
      <c r="AG7" t="n">
        <v>25</v>
      </c>
      <c r="AH7" t="n">
        <v>575183.4726841454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459.5081871936184</v>
      </c>
      <c r="AB8" t="n">
        <v>628.7193737887976</v>
      </c>
      <c r="AC8" t="n">
        <v>568.7152791675773</v>
      </c>
      <c r="AD8" t="n">
        <v>459508.1871936184</v>
      </c>
      <c r="AE8" t="n">
        <v>628719.3737887976</v>
      </c>
      <c r="AF8" t="n">
        <v>1.323501292388403e-06</v>
      </c>
      <c r="AG8" t="n">
        <v>25</v>
      </c>
      <c r="AH8" t="n">
        <v>568715.2791675773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453.6443567499455</v>
      </c>
      <c r="AB9" t="n">
        <v>620.6962222818229</v>
      </c>
      <c r="AC9" t="n">
        <v>561.4578459798644</v>
      </c>
      <c r="AD9" t="n">
        <v>453644.3567499455</v>
      </c>
      <c r="AE9" t="n">
        <v>620696.2222818229</v>
      </c>
      <c r="AF9" t="n">
        <v>1.334875343190751e-06</v>
      </c>
      <c r="AG9" t="n">
        <v>25</v>
      </c>
      <c r="AH9" t="n">
        <v>561457.8459798644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440.2959285985636</v>
      </c>
      <c r="AB10" t="n">
        <v>602.4323139940142</v>
      </c>
      <c r="AC10" t="n">
        <v>544.9370194654877</v>
      </c>
      <c r="AD10" t="n">
        <v>440295.9285985637</v>
      </c>
      <c r="AE10" t="n">
        <v>602432.3139940142</v>
      </c>
      <c r="AF10" t="n">
        <v>1.341965660574033e-06</v>
      </c>
      <c r="AG10" t="n">
        <v>24</v>
      </c>
      <c r="AH10" t="n">
        <v>544937.0194654877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437.3375813647702</v>
      </c>
      <c r="AB11" t="n">
        <v>598.3845727956691</v>
      </c>
      <c r="AC11" t="n">
        <v>541.2755890060722</v>
      </c>
      <c r="AD11" t="n">
        <v>437337.5813647702</v>
      </c>
      <c r="AE11" t="n">
        <v>598384.5727956691</v>
      </c>
      <c r="AF11" t="n">
        <v>1.345436961792931e-06</v>
      </c>
      <c r="AG11" t="n">
        <v>24</v>
      </c>
      <c r="AH11" t="n">
        <v>541275.5890060723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433.8117303249833</v>
      </c>
      <c r="AB12" t="n">
        <v>593.5603478534629</v>
      </c>
      <c r="AC12" t="n">
        <v>536.9117813215081</v>
      </c>
      <c r="AD12" t="n">
        <v>433811.7303249832</v>
      </c>
      <c r="AE12" t="n">
        <v>593560.3478534629</v>
      </c>
      <c r="AF12" t="n">
        <v>1.34745573271456e-06</v>
      </c>
      <c r="AG12" t="n">
        <v>24</v>
      </c>
      <c r="AH12" t="n">
        <v>536911.7813215081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428.8051395920214</v>
      </c>
      <c r="AB13" t="n">
        <v>586.7101095374298</v>
      </c>
      <c r="AC13" t="n">
        <v>530.7153201359873</v>
      </c>
      <c r="AD13" t="n">
        <v>428805.1395920214</v>
      </c>
      <c r="AE13" t="n">
        <v>586710.1095374299</v>
      </c>
      <c r="AF13" t="n">
        <v>1.353068900642992e-06</v>
      </c>
      <c r="AG13" t="n">
        <v>24</v>
      </c>
      <c r="AH13" t="n">
        <v>530715.3201359874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425.8353268927024</v>
      </c>
      <c r="AB14" t="n">
        <v>582.6466807833323</v>
      </c>
      <c r="AC14" t="n">
        <v>527.0396993191226</v>
      </c>
      <c r="AD14" t="n">
        <v>425835.3268927024</v>
      </c>
      <c r="AE14" t="n">
        <v>582646.6807833323</v>
      </c>
      <c r="AF14" t="n">
        <v>1.356515582704309e-06</v>
      </c>
      <c r="AG14" t="n">
        <v>24</v>
      </c>
      <c r="AH14" t="n">
        <v>527039.6993191226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423.6758466593828</v>
      </c>
      <c r="AB15" t="n">
        <v>579.6919846585603</v>
      </c>
      <c r="AC15" t="n">
        <v>524.3669952455568</v>
      </c>
      <c r="AD15" t="n">
        <v>423675.8466593828</v>
      </c>
      <c r="AE15" t="n">
        <v>579691.9846585602</v>
      </c>
      <c r="AF15" t="n">
        <v>1.359100594250298e-06</v>
      </c>
      <c r="AG15" t="n">
        <v>24</v>
      </c>
      <c r="AH15" t="n">
        <v>524366.9952455568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876.0714482185648</v>
      </c>
      <c r="AB2" t="n">
        <v>1198.679604997188</v>
      </c>
      <c r="AC2" t="n">
        <v>1084.279305853648</v>
      </c>
      <c r="AD2" t="n">
        <v>876071.4482185649</v>
      </c>
      <c r="AE2" t="n">
        <v>1198679.604997188</v>
      </c>
      <c r="AF2" t="n">
        <v>8.37284202850044e-07</v>
      </c>
      <c r="AG2" t="n">
        <v>37</v>
      </c>
      <c r="AH2" t="n">
        <v>1084279.305853648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650.7241352493252</v>
      </c>
      <c r="AB3" t="n">
        <v>890.3494697708711</v>
      </c>
      <c r="AC3" t="n">
        <v>805.3757659892676</v>
      </c>
      <c r="AD3" t="n">
        <v>650724.1352493252</v>
      </c>
      <c r="AE3" t="n">
        <v>890349.4697708711</v>
      </c>
      <c r="AF3" t="n">
        <v>1.053621568497327e-06</v>
      </c>
      <c r="AG3" t="n">
        <v>30</v>
      </c>
      <c r="AH3" t="n">
        <v>805375.7659892676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589.7760357759465</v>
      </c>
      <c r="AB4" t="n">
        <v>806.9575912310146</v>
      </c>
      <c r="AC4" t="n">
        <v>729.9426912960184</v>
      </c>
      <c r="AD4" t="n">
        <v>589776.0357759466</v>
      </c>
      <c r="AE4" t="n">
        <v>806957.5912310146</v>
      </c>
      <c r="AF4" t="n">
        <v>1.137034462193548e-06</v>
      </c>
      <c r="AG4" t="n">
        <v>28</v>
      </c>
      <c r="AH4" t="n">
        <v>729942.6912960184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561.2580915505156</v>
      </c>
      <c r="AB5" t="n">
        <v>767.9380818188747</v>
      </c>
      <c r="AC5" t="n">
        <v>694.6471490979475</v>
      </c>
      <c r="AD5" t="n">
        <v>561258.0915505156</v>
      </c>
      <c r="AE5" t="n">
        <v>767938.0818188747</v>
      </c>
      <c r="AF5" t="n">
        <v>1.180045718243392e-06</v>
      </c>
      <c r="AG5" t="n">
        <v>27</v>
      </c>
      <c r="AH5" t="n">
        <v>694647.1490979475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537.9146300065817</v>
      </c>
      <c r="AB6" t="n">
        <v>735.9985278936235</v>
      </c>
      <c r="AC6" t="n">
        <v>665.7558613718769</v>
      </c>
      <c r="AD6" t="n">
        <v>537914.6300065817</v>
      </c>
      <c r="AE6" t="n">
        <v>735998.5278936236</v>
      </c>
      <c r="AF6" t="n">
        <v>1.212262643624356e-06</v>
      </c>
      <c r="AG6" t="n">
        <v>26</v>
      </c>
      <c r="AH6" t="n">
        <v>665755.8613718769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530.3801753027483</v>
      </c>
      <c r="AB7" t="n">
        <v>725.6895545711566</v>
      </c>
      <c r="AC7" t="n">
        <v>656.4307619945714</v>
      </c>
      <c r="AD7" t="n">
        <v>530380.1753027483</v>
      </c>
      <c r="AE7" t="n">
        <v>725689.5545711566</v>
      </c>
      <c r="AF7" t="n">
        <v>1.228323658707502e-06</v>
      </c>
      <c r="AG7" t="n">
        <v>26</v>
      </c>
      <c r="AH7" t="n">
        <v>656430.7619945714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514.8274774587331</v>
      </c>
      <c r="AB8" t="n">
        <v>704.409667244371</v>
      </c>
      <c r="AC8" t="n">
        <v>637.1817972477447</v>
      </c>
      <c r="AD8" t="n">
        <v>514827.4774587331</v>
      </c>
      <c r="AE8" t="n">
        <v>704409.667244371</v>
      </c>
      <c r="AF8" t="n">
        <v>1.242795178944901e-06</v>
      </c>
      <c r="AG8" t="n">
        <v>25</v>
      </c>
      <c r="AH8" t="n">
        <v>637181.7972477447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508.7510319098453</v>
      </c>
      <c r="AB9" t="n">
        <v>696.0956063705248</v>
      </c>
      <c r="AC9" t="n">
        <v>629.6612186748407</v>
      </c>
      <c r="AD9" t="n">
        <v>508751.0319098453</v>
      </c>
      <c r="AE9" t="n">
        <v>696095.6063705249</v>
      </c>
      <c r="AF9" t="n">
        <v>1.254728252189839e-06</v>
      </c>
      <c r="AG9" t="n">
        <v>25</v>
      </c>
      <c r="AH9" t="n">
        <v>629661.2186748408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504.606513779422</v>
      </c>
      <c r="AB10" t="n">
        <v>690.4248938212444</v>
      </c>
      <c r="AC10" t="n">
        <v>624.5317109723685</v>
      </c>
      <c r="AD10" t="n">
        <v>504606.513779422</v>
      </c>
      <c r="AE10" t="n">
        <v>690424.8938212444</v>
      </c>
      <c r="AF10" t="n">
        <v>1.261726774271859e-06</v>
      </c>
      <c r="AG10" t="n">
        <v>25</v>
      </c>
      <c r="AH10" t="n">
        <v>624531.7109723685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500.3841124711232</v>
      </c>
      <c r="AB11" t="n">
        <v>684.647618072031</v>
      </c>
      <c r="AC11" t="n">
        <v>619.3058103122028</v>
      </c>
      <c r="AD11" t="n">
        <v>500384.1124711232</v>
      </c>
      <c r="AE11" t="n">
        <v>684647.6180720311</v>
      </c>
      <c r="AF11" t="n">
        <v>1.26806102985118e-06</v>
      </c>
      <c r="AG11" t="n">
        <v>25</v>
      </c>
      <c r="AH11" t="n">
        <v>619305.8103122028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497.030639760513</v>
      </c>
      <c r="AB12" t="n">
        <v>680.0592487645997</v>
      </c>
      <c r="AC12" t="n">
        <v>615.1553485316557</v>
      </c>
      <c r="AD12" t="n">
        <v>497030.639760513</v>
      </c>
      <c r="AE12" t="n">
        <v>680059.2487645997</v>
      </c>
      <c r="AF12" t="n">
        <v>1.2737310189278e-06</v>
      </c>
      <c r="AG12" t="n">
        <v>25</v>
      </c>
      <c r="AH12" t="n">
        <v>615155.3485316557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494.0417441084429</v>
      </c>
      <c r="AB13" t="n">
        <v>675.9697098726673</v>
      </c>
      <c r="AC13" t="n">
        <v>611.4561094918656</v>
      </c>
      <c r="AD13" t="n">
        <v>494041.7441084429</v>
      </c>
      <c r="AE13" t="n">
        <v>675969.7098726673</v>
      </c>
      <c r="AF13" t="n">
        <v>1.277147246655973e-06</v>
      </c>
      <c r="AG13" t="n">
        <v>25</v>
      </c>
      <c r="AH13" t="n">
        <v>611456.1094918656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491.1657481699971</v>
      </c>
      <c r="AB14" t="n">
        <v>672.0346453496998</v>
      </c>
      <c r="AC14" t="n">
        <v>607.8966020040724</v>
      </c>
      <c r="AD14" t="n">
        <v>491165.7481699971</v>
      </c>
      <c r="AE14" t="n">
        <v>672034.6453496998</v>
      </c>
      <c r="AF14" t="n">
        <v>1.280041550703453e-06</v>
      </c>
      <c r="AG14" t="n">
        <v>25</v>
      </c>
      <c r="AH14" t="n">
        <v>607896.6020040724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487.5770840162384</v>
      </c>
      <c r="AB15" t="n">
        <v>667.1244767338385</v>
      </c>
      <c r="AC15" t="n">
        <v>603.4550529894437</v>
      </c>
      <c r="AD15" t="n">
        <v>487577.0840162383</v>
      </c>
      <c r="AE15" t="n">
        <v>667124.4767338384</v>
      </c>
      <c r="AF15" t="n">
        <v>1.284667692418687e-06</v>
      </c>
      <c r="AG15" t="n">
        <v>25</v>
      </c>
      <c r="AH15" t="n">
        <v>603455.0529894438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475.644307851411</v>
      </c>
      <c r="AB16" t="n">
        <v>650.7975259481913</v>
      </c>
      <c r="AC16" t="n">
        <v>588.6863234717595</v>
      </c>
      <c r="AD16" t="n">
        <v>475644.307851411</v>
      </c>
      <c r="AE16" t="n">
        <v>650797.5259481913</v>
      </c>
      <c r="AF16" t="n">
        <v>1.288273710576203e-06</v>
      </c>
      <c r="AG16" t="n">
        <v>24</v>
      </c>
      <c r="AH16" t="n">
        <v>588686.3234717594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473.2743596929524</v>
      </c>
      <c r="AB17" t="n">
        <v>647.5548583230546</v>
      </c>
      <c r="AC17" t="n">
        <v>585.7531314936532</v>
      </c>
      <c r="AD17" t="n">
        <v>473274.3596929524</v>
      </c>
      <c r="AE17" t="n">
        <v>647554.8583230546</v>
      </c>
      <c r="AF17" t="n">
        <v>1.288297434379871e-06</v>
      </c>
      <c r="AG17" t="n">
        <v>24</v>
      </c>
      <c r="AH17" t="n">
        <v>585753.1314936532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470.9926478084256</v>
      </c>
      <c r="AB18" t="n">
        <v>644.4329194606211</v>
      </c>
      <c r="AC18" t="n">
        <v>582.9291460945816</v>
      </c>
      <c r="AD18" t="n">
        <v>470992.6478084256</v>
      </c>
      <c r="AE18" t="n">
        <v>644432.9194606211</v>
      </c>
      <c r="AF18" t="n">
        <v>1.292235585788737e-06</v>
      </c>
      <c r="AG18" t="n">
        <v>24</v>
      </c>
      <c r="AH18" t="n">
        <v>582929.1460945816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468.0507982043924</v>
      </c>
      <c r="AB19" t="n">
        <v>640.4077510471382</v>
      </c>
      <c r="AC19" t="n">
        <v>579.2881341051221</v>
      </c>
      <c r="AD19" t="n">
        <v>468050.7982043924</v>
      </c>
      <c r="AE19" t="n">
        <v>640407.7510471381</v>
      </c>
      <c r="AF19" t="n">
        <v>1.291476424071365e-06</v>
      </c>
      <c r="AG19" t="n">
        <v>24</v>
      </c>
      <c r="AH19" t="n">
        <v>579288.1341051222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465.5743020905148</v>
      </c>
      <c r="AB20" t="n">
        <v>637.0192998088331</v>
      </c>
      <c r="AC20" t="n">
        <v>576.2230718972799</v>
      </c>
      <c r="AD20" t="n">
        <v>465574.3020905149</v>
      </c>
      <c r="AE20" t="n">
        <v>637019.2998088332</v>
      </c>
      <c r="AF20" t="n">
        <v>1.296577041859957e-06</v>
      </c>
      <c r="AG20" t="n">
        <v>24</v>
      </c>
      <c r="AH20" t="n">
        <v>576223.0718972798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462.8721150003939</v>
      </c>
      <c r="AB21" t="n">
        <v>633.3220482200489</v>
      </c>
      <c r="AC21" t="n">
        <v>572.878680811004</v>
      </c>
      <c r="AD21" t="n">
        <v>462872.1150003939</v>
      </c>
      <c r="AE21" t="n">
        <v>633322.0482200489</v>
      </c>
      <c r="AF21" t="n">
        <v>1.296102565786599e-06</v>
      </c>
      <c r="AG21" t="n">
        <v>24</v>
      </c>
      <c r="AH21" t="n">
        <v>572878.680811004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463.0408191162779</v>
      </c>
      <c r="AB22" t="n">
        <v>633.5528766341016</v>
      </c>
      <c r="AC22" t="n">
        <v>573.0874792851891</v>
      </c>
      <c r="AD22" t="n">
        <v>463040.8191162779</v>
      </c>
      <c r="AE22" t="n">
        <v>633552.8766341016</v>
      </c>
      <c r="AF22" t="n">
        <v>1.296055118179264e-06</v>
      </c>
      <c r="AG22" t="n">
        <v>24</v>
      </c>
      <c r="AH22" t="n">
        <v>573087.4792851892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268.7303874563088</v>
      </c>
      <c r="AB2" t="n">
        <v>367.6887716656948</v>
      </c>
      <c r="AC2" t="n">
        <v>332.5970713523523</v>
      </c>
      <c r="AD2" t="n">
        <v>268730.3874563088</v>
      </c>
      <c r="AE2" t="n">
        <v>367688.7716656948</v>
      </c>
      <c r="AF2" t="n">
        <v>1.612831490197405e-06</v>
      </c>
      <c r="AG2" t="n">
        <v>25</v>
      </c>
      <c r="AH2" t="n">
        <v>332597.0713523523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517.6446092084557</v>
      </c>
      <c r="AB2" t="n">
        <v>708.2641911874227</v>
      </c>
      <c r="AC2" t="n">
        <v>640.6684508355299</v>
      </c>
      <c r="AD2" t="n">
        <v>517644.6092084557</v>
      </c>
      <c r="AE2" t="n">
        <v>708264.1911874227</v>
      </c>
      <c r="AF2" t="n">
        <v>1.173093109724562e-06</v>
      </c>
      <c r="AG2" t="n">
        <v>29</v>
      </c>
      <c r="AH2" t="n">
        <v>640668.4508355299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437.6625877007793</v>
      </c>
      <c r="AB3" t="n">
        <v>598.8292608028643</v>
      </c>
      <c r="AC3" t="n">
        <v>541.6778366139844</v>
      </c>
      <c r="AD3" t="n">
        <v>437662.5877007793</v>
      </c>
      <c r="AE3" t="n">
        <v>598829.2608028642</v>
      </c>
      <c r="AF3" t="n">
        <v>1.330958238883006e-06</v>
      </c>
      <c r="AG3" t="n">
        <v>26</v>
      </c>
      <c r="AH3" t="n">
        <v>541677.8366139843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411.3639566479706</v>
      </c>
      <c r="AB4" t="n">
        <v>562.8463135826933</v>
      </c>
      <c r="AC4" t="n">
        <v>509.1290513741228</v>
      </c>
      <c r="AD4" t="n">
        <v>411363.9566479706</v>
      </c>
      <c r="AE4" t="n">
        <v>562846.3135826932</v>
      </c>
      <c r="AF4" t="n">
        <v>1.386558535945099e-06</v>
      </c>
      <c r="AG4" t="n">
        <v>25</v>
      </c>
      <c r="AH4" t="n">
        <v>509129.0513741227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400.5717086222184</v>
      </c>
      <c r="AB5" t="n">
        <v>548.0798837134789</v>
      </c>
      <c r="AC5" t="n">
        <v>495.7719088468119</v>
      </c>
      <c r="AD5" t="n">
        <v>400571.7086222183</v>
      </c>
      <c r="AE5" t="n">
        <v>548079.8837134789</v>
      </c>
      <c r="AF5" t="n">
        <v>1.416501177126095e-06</v>
      </c>
      <c r="AG5" t="n">
        <v>25</v>
      </c>
      <c r="AH5" t="n">
        <v>495771.9088468119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384.9251978989725</v>
      </c>
      <c r="AB6" t="n">
        <v>526.6716374665981</v>
      </c>
      <c r="AC6" t="n">
        <v>476.4068355750711</v>
      </c>
      <c r="AD6" t="n">
        <v>384925.1978989725</v>
      </c>
      <c r="AE6" t="n">
        <v>526671.6374665981</v>
      </c>
      <c r="AF6" t="n">
        <v>1.432987919347044e-06</v>
      </c>
      <c r="AG6" t="n">
        <v>24</v>
      </c>
      <c r="AH6" t="n">
        <v>476406.835575071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378.1138387369887</v>
      </c>
      <c r="AB7" t="n">
        <v>517.3520353652135</v>
      </c>
      <c r="AC7" t="n">
        <v>467.9766832180989</v>
      </c>
      <c r="AD7" t="n">
        <v>378113.8387369887</v>
      </c>
      <c r="AE7" t="n">
        <v>517352.0353652135</v>
      </c>
      <c r="AF7" t="n">
        <v>1.445477083818699e-06</v>
      </c>
      <c r="AG7" t="n">
        <v>24</v>
      </c>
      <c r="AH7" t="n">
        <v>467976.6832180988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373.0076747836669</v>
      </c>
      <c r="AB8" t="n">
        <v>510.3655565762236</v>
      </c>
      <c r="AC8" t="n">
        <v>461.6569841591456</v>
      </c>
      <c r="AD8" t="n">
        <v>373007.6747836669</v>
      </c>
      <c r="AE8" t="n">
        <v>510365.5565762236</v>
      </c>
      <c r="AF8" t="n">
        <v>1.452009073605129e-06</v>
      </c>
      <c r="AG8" t="n">
        <v>24</v>
      </c>
      <c r="AH8" t="n">
        <v>461656.9841591456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373.6536733486992</v>
      </c>
      <c r="AB9" t="n">
        <v>511.2494403123463</v>
      </c>
      <c r="AC9" t="n">
        <v>462.4565112720313</v>
      </c>
      <c r="AD9" t="n">
        <v>373653.6733486992</v>
      </c>
      <c r="AE9" t="n">
        <v>511249.4403123463</v>
      </c>
      <c r="AF9" t="n">
        <v>1.451773921972818e-06</v>
      </c>
      <c r="AG9" t="n">
        <v>24</v>
      </c>
      <c r="AH9" t="n">
        <v>462456.5112720313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631.4593393250667</v>
      </c>
      <c r="AB2" t="n">
        <v>863.9905260844876</v>
      </c>
      <c r="AC2" t="n">
        <v>781.5324828933026</v>
      </c>
      <c r="AD2" t="n">
        <v>631459.3393250667</v>
      </c>
      <c r="AE2" t="n">
        <v>863990.5260844876</v>
      </c>
      <c r="AF2" t="n">
        <v>1.042021424396995e-06</v>
      </c>
      <c r="AG2" t="n">
        <v>32</v>
      </c>
      <c r="AH2" t="n">
        <v>781532.4828933026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505.9616963085042</v>
      </c>
      <c r="AB3" t="n">
        <v>692.2791143439682</v>
      </c>
      <c r="AC3" t="n">
        <v>626.2089672908185</v>
      </c>
      <c r="AD3" t="n">
        <v>505961.6963085042</v>
      </c>
      <c r="AE3" t="n">
        <v>692279.1143439682</v>
      </c>
      <c r="AF3" t="n">
        <v>1.223217386059153e-06</v>
      </c>
      <c r="AG3" t="n">
        <v>27</v>
      </c>
      <c r="AH3" t="n">
        <v>626208.9672908185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472.7301716320421</v>
      </c>
      <c r="AB4" t="n">
        <v>646.8102762102344</v>
      </c>
      <c r="AC4" t="n">
        <v>585.0796112526531</v>
      </c>
      <c r="AD4" t="n">
        <v>472730.1716320422</v>
      </c>
      <c r="AE4" t="n">
        <v>646810.2762102344</v>
      </c>
      <c r="AF4" t="n">
        <v>1.289552767275745e-06</v>
      </c>
      <c r="AG4" t="n">
        <v>26</v>
      </c>
      <c r="AH4" t="n">
        <v>585079.6112526531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451.3907307319298</v>
      </c>
      <c r="AB5" t="n">
        <v>617.6127117410109</v>
      </c>
      <c r="AC5" t="n">
        <v>558.6686213573331</v>
      </c>
      <c r="AD5" t="n">
        <v>451390.7307319298</v>
      </c>
      <c r="AE5" t="n">
        <v>617612.7117410109</v>
      </c>
      <c r="AF5" t="n">
        <v>1.323915350037165e-06</v>
      </c>
      <c r="AG5" t="n">
        <v>25</v>
      </c>
      <c r="AH5" t="n">
        <v>558668.6213573331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441.581720620359</v>
      </c>
      <c r="AB6" t="n">
        <v>604.1915913633751</v>
      </c>
      <c r="AC6" t="n">
        <v>546.5283938718782</v>
      </c>
      <c r="AD6" t="n">
        <v>441581.7206203589</v>
      </c>
      <c r="AE6" t="n">
        <v>604191.5913633751</v>
      </c>
      <c r="AF6" t="n">
        <v>1.348366616833724e-06</v>
      </c>
      <c r="AG6" t="n">
        <v>25</v>
      </c>
      <c r="AH6" t="n">
        <v>546528.3938718782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435.6207514818603</v>
      </c>
      <c r="AB7" t="n">
        <v>596.0355304086829</v>
      </c>
      <c r="AC7" t="n">
        <v>539.1507359275984</v>
      </c>
      <c r="AD7" t="n">
        <v>435620.7514818603</v>
      </c>
      <c r="AE7" t="n">
        <v>596035.5304086829</v>
      </c>
      <c r="AF7" t="n">
        <v>1.360340693989241e-06</v>
      </c>
      <c r="AG7" t="n">
        <v>25</v>
      </c>
      <c r="AH7" t="n">
        <v>539150.7359275983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421.5993340444612</v>
      </c>
      <c r="AB8" t="n">
        <v>576.8508084895533</v>
      </c>
      <c r="AC8" t="n">
        <v>521.7969769425042</v>
      </c>
      <c r="AD8" t="n">
        <v>421599.3340444611</v>
      </c>
      <c r="AE8" t="n">
        <v>576850.8084895533</v>
      </c>
      <c r="AF8" t="n">
        <v>1.370729966815351e-06</v>
      </c>
      <c r="AG8" t="n">
        <v>24</v>
      </c>
      <c r="AH8" t="n">
        <v>521796.9769425042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416.6668596856977</v>
      </c>
      <c r="AB9" t="n">
        <v>570.1019794664822</v>
      </c>
      <c r="AC9" t="n">
        <v>515.6922466893541</v>
      </c>
      <c r="AD9" t="n">
        <v>416666.8596856977</v>
      </c>
      <c r="AE9" t="n">
        <v>570101.9794664823</v>
      </c>
      <c r="AF9" t="n">
        <v>1.377698074739885e-06</v>
      </c>
      <c r="AG9" t="n">
        <v>24</v>
      </c>
      <c r="AH9" t="n">
        <v>515692.2466893541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411.8291804536375</v>
      </c>
      <c r="AB10" t="n">
        <v>563.4828533178326</v>
      </c>
      <c r="AC10" t="n">
        <v>509.7048406503296</v>
      </c>
      <c r="AD10" t="n">
        <v>411829.1804536376</v>
      </c>
      <c r="AE10" t="n">
        <v>563482.8533178326</v>
      </c>
      <c r="AF10" t="n">
        <v>1.384917738907181e-06</v>
      </c>
      <c r="AG10" t="n">
        <v>24</v>
      </c>
      <c r="AH10" t="n">
        <v>509704.8406503296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406.9928914056771</v>
      </c>
      <c r="AB11" t="n">
        <v>556.8656292803986</v>
      </c>
      <c r="AC11" t="n">
        <v>503.7191551876961</v>
      </c>
      <c r="AD11" t="n">
        <v>406992.8914056771</v>
      </c>
      <c r="AE11" t="n">
        <v>556865.6292803986</v>
      </c>
      <c r="AF11" t="n">
        <v>1.387609390704745e-06</v>
      </c>
      <c r="AG11" t="n">
        <v>24</v>
      </c>
      <c r="AH11" t="n">
        <v>503719.1551876961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404.683439880112</v>
      </c>
      <c r="AB12" t="n">
        <v>553.7057358173098</v>
      </c>
      <c r="AC12" t="n">
        <v>500.8608375217861</v>
      </c>
      <c r="AD12" t="n">
        <v>404683.439880112</v>
      </c>
      <c r="AE12" t="n">
        <v>553705.7358173098</v>
      </c>
      <c r="AF12" t="n">
        <v>1.390653221242177e-06</v>
      </c>
      <c r="AG12" t="n">
        <v>24</v>
      </c>
      <c r="AH12" t="n">
        <v>500860.8375217861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405.2896645620032</v>
      </c>
      <c r="AB13" t="n">
        <v>554.5351991718189</v>
      </c>
      <c r="AC13" t="n">
        <v>501.6111380578999</v>
      </c>
      <c r="AD13" t="n">
        <v>405289.6645620032</v>
      </c>
      <c r="AE13" t="n">
        <v>554535.1991718189</v>
      </c>
      <c r="AF13" t="n">
        <v>1.391483356843295e-06</v>
      </c>
      <c r="AG13" t="n">
        <v>24</v>
      </c>
      <c r="AH13" t="n">
        <v>501611.1380578999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