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115.306435090271</v>
      </c>
      <c r="AB2" t="n">
        <v>157.7673514513374</v>
      </c>
      <c r="AC2" t="n">
        <v>142.7102568567335</v>
      </c>
      <c r="AD2" t="n">
        <v>115306.435090271</v>
      </c>
      <c r="AE2" t="n">
        <v>157767.3514513374</v>
      </c>
      <c r="AF2" t="n">
        <v>3.160673652560859e-06</v>
      </c>
      <c r="AG2" t="n">
        <v>10</v>
      </c>
      <c r="AH2" t="n">
        <v>142710.2568567335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98.41264560430336</v>
      </c>
      <c r="AB3" t="n">
        <v>134.6525233752567</v>
      </c>
      <c r="AC3" t="n">
        <v>121.8014755303616</v>
      </c>
      <c r="AD3" t="n">
        <v>98412.64560430337</v>
      </c>
      <c r="AE3" t="n">
        <v>134652.5233752567</v>
      </c>
      <c r="AF3" t="n">
        <v>3.773388248083512e-06</v>
      </c>
      <c r="AG3" t="n">
        <v>9</v>
      </c>
      <c r="AH3" t="n">
        <v>121801.4755303616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86.85884804793271</v>
      </c>
      <c r="AB4" t="n">
        <v>118.8441078410641</v>
      </c>
      <c r="AC4" t="n">
        <v>107.5017929874969</v>
      </c>
      <c r="AD4" t="n">
        <v>86858.84804793271</v>
      </c>
      <c r="AE4" t="n">
        <v>118844.1078410641</v>
      </c>
      <c r="AF4" t="n">
        <v>3.989997446043522e-06</v>
      </c>
      <c r="AG4" t="n">
        <v>8</v>
      </c>
      <c r="AH4" t="n">
        <v>107501.7929874969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86.60344373976505</v>
      </c>
      <c r="AB5" t="n">
        <v>118.4946523989865</v>
      </c>
      <c r="AC5" t="n">
        <v>107.1856890823472</v>
      </c>
      <c r="AD5" t="n">
        <v>86603.44373976506</v>
      </c>
      <c r="AE5" t="n">
        <v>118494.6523989865</v>
      </c>
      <c r="AF5" t="n">
        <v>3.990184178110728e-06</v>
      </c>
      <c r="AG5" t="n">
        <v>8</v>
      </c>
      <c r="AH5" t="n">
        <v>107185.6890823472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98.12477528349186</v>
      </c>
      <c r="AB2" t="n">
        <v>134.2586465023803</v>
      </c>
      <c r="AC2" t="n">
        <v>121.4451897134228</v>
      </c>
      <c r="AD2" t="n">
        <v>98124.77528349185</v>
      </c>
      <c r="AE2" t="n">
        <v>134258.6465023803</v>
      </c>
      <c r="AF2" t="n">
        <v>3.637737221968432e-06</v>
      </c>
      <c r="AG2" t="n">
        <v>9</v>
      </c>
      <c r="AH2" t="n">
        <v>121445.1897134228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83.72180252413246</v>
      </c>
      <c r="AB3" t="n">
        <v>114.5518637587218</v>
      </c>
      <c r="AC3" t="n">
        <v>103.6191946561695</v>
      </c>
      <c r="AD3" t="n">
        <v>83721.80252413245</v>
      </c>
      <c r="AE3" t="n">
        <v>114551.8637587218</v>
      </c>
      <c r="AF3" t="n">
        <v>4.199577143382286e-06</v>
      </c>
      <c r="AG3" t="n">
        <v>8</v>
      </c>
      <c r="AH3" t="n">
        <v>103619.1946561695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82.8881550207095</v>
      </c>
      <c r="AB4" t="n">
        <v>113.4112304666069</v>
      </c>
      <c r="AC4" t="n">
        <v>102.5874218045648</v>
      </c>
      <c r="AD4" t="n">
        <v>82888.1550207095</v>
      </c>
      <c r="AE4" t="n">
        <v>113411.2304666069</v>
      </c>
      <c r="AF4" t="n">
        <v>4.27834290853838e-06</v>
      </c>
      <c r="AG4" t="n">
        <v>8</v>
      </c>
      <c r="AH4" t="n">
        <v>102587.4218045648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74.03023581117971</v>
      </c>
      <c r="AB2" t="n">
        <v>101.2914346203189</v>
      </c>
      <c r="AC2" t="n">
        <v>91.62432226360241</v>
      </c>
      <c r="AD2" t="n">
        <v>74030.23581117971</v>
      </c>
      <c r="AE2" t="n">
        <v>101291.4346203189</v>
      </c>
      <c r="AF2" t="n">
        <v>4.866937062520211e-06</v>
      </c>
      <c r="AG2" t="n">
        <v>8</v>
      </c>
      <c r="AH2" t="n">
        <v>91624.32226360241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78.0590959330565</v>
      </c>
      <c r="AB2" t="n">
        <v>106.8038987798323</v>
      </c>
      <c r="AC2" t="n">
        <v>96.61068458052556</v>
      </c>
      <c r="AD2" t="n">
        <v>78059.09593305649</v>
      </c>
      <c r="AE2" t="n">
        <v>106803.8987798322</v>
      </c>
      <c r="AF2" t="n">
        <v>4.566909427086342e-06</v>
      </c>
      <c r="AG2" t="n">
        <v>8</v>
      </c>
      <c r="AH2" t="n">
        <v>96610.68458052556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77.36948777192909</v>
      </c>
      <c r="AB3" t="n">
        <v>105.8603464704133</v>
      </c>
      <c r="AC3" t="n">
        <v>95.75718357923328</v>
      </c>
      <c r="AD3" t="n">
        <v>77369.48777192908</v>
      </c>
      <c r="AE3" t="n">
        <v>105860.3464704133</v>
      </c>
      <c r="AF3" t="n">
        <v>4.660503566913577e-06</v>
      </c>
      <c r="AG3" t="n">
        <v>8</v>
      </c>
      <c r="AH3" t="n">
        <v>95757.18357923329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71.59216264490951</v>
      </c>
      <c r="AB2" t="n">
        <v>97.95555535403284</v>
      </c>
      <c r="AC2" t="n">
        <v>88.60681463255364</v>
      </c>
      <c r="AD2" t="n">
        <v>71592.16264490951</v>
      </c>
      <c r="AE2" t="n">
        <v>97955.55535403284</v>
      </c>
      <c r="AF2" t="n">
        <v>4.959187833781588e-06</v>
      </c>
      <c r="AG2" t="n">
        <v>8</v>
      </c>
      <c r="AH2" t="n">
        <v>88606.81463255364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100.3792792102421</v>
      </c>
      <c r="AB2" t="n">
        <v>137.3433582366521</v>
      </c>
      <c r="AC2" t="n">
        <v>124.2355008891968</v>
      </c>
      <c r="AD2" t="n">
        <v>100379.2792102422</v>
      </c>
      <c r="AE2" t="n">
        <v>137343.3582366521</v>
      </c>
      <c r="AF2" t="n">
        <v>3.491394289383684e-06</v>
      </c>
      <c r="AG2" t="n">
        <v>9</v>
      </c>
      <c r="AH2" t="n">
        <v>124235.5008891968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85.34231146000525</v>
      </c>
      <c r="AB3" t="n">
        <v>116.7691155765905</v>
      </c>
      <c r="AC3" t="n">
        <v>105.624835072474</v>
      </c>
      <c r="AD3" t="n">
        <v>85342.31146000525</v>
      </c>
      <c r="AE3" t="n">
        <v>116769.1155765905</v>
      </c>
      <c r="AF3" t="n">
        <v>4.077548810664625e-06</v>
      </c>
      <c r="AG3" t="n">
        <v>8</v>
      </c>
      <c r="AH3" t="n">
        <v>105624.835072474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83.89310041446582</v>
      </c>
      <c r="AB4" t="n">
        <v>114.7862410894054</v>
      </c>
      <c r="AC4" t="n">
        <v>103.8312033433634</v>
      </c>
      <c r="AD4" t="n">
        <v>83893.10041446582</v>
      </c>
      <c r="AE4" t="n">
        <v>114786.2410894054</v>
      </c>
      <c r="AF4" t="n">
        <v>4.192243181781163e-06</v>
      </c>
      <c r="AG4" t="n">
        <v>8</v>
      </c>
      <c r="AH4" t="n">
        <v>103831.2033433634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70.21696744679157</v>
      </c>
      <c r="AB2" t="n">
        <v>96.07395261463851</v>
      </c>
      <c r="AC2" t="n">
        <v>86.9047894177605</v>
      </c>
      <c r="AD2" t="n">
        <v>70216.96744679158</v>
      </c>
      <c r="AE2" t="n">
        <v>96073.95261463852</v>
      </c>
      <c r="AF2" t="n">
        <v>4.954634533040195e-06</v>
      </c>
      <c r="AG2" t="n">
        <v>8</v>
      </c>
      <c r="AH2" t="n">
        <v>86904.78941776049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92.26611618277765</v>
      </c>
      <c r="AB2" t="n">
        <v>126.2425706549892</v>
      </c>
      <c r="AC2" t="n">
        <v>114.1941568942711</v>
      </c>
      <c r="AD2" t="n">
        <v>92266.11618277765</v>
      </c>
      <c r="AE2" t="n">
        <v>126242.5706549892</v>
      </c>
      <c r="AF2" t="n">
        <v>4.041983917540465e-06</v>
      </c>
      <c r="AG2" t="n">
        <v>9</v>
      </c>
      <c r="AH2" t="n">
        <v>114194.1568942711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80.07604813852883</v>
      </c>
      <c r="AB3" t="n">
        <v>109.5635817690094</v>
      </c>
      <c r="AC3" t="n">
        <v>99.10698729845593</v>
      </c>
      <c r="AD3" t="n">
        <v>80076.04813852883</v>
      </c>
      <c r="AE3" t="n">
        <v>109563.5817690094</v>
      </c>
      <c r="AF3" t="n">
        <v>4.485738870068127e-06</v>
      </c>
      <c r="AG3" t="n">
        <v>8</v>
      </c>
      <c r="AH3" t="n">
        <v>99106.98729845593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96.34056033913416</v>
      </c>
      <c r="AB2" t="n">
        <v>131.8174049015034</v>
      </c>
      <c r="AC2" t="n">
        <v>119.2369367846287</v>
      </c>
      <c r="AD2" t="n">
        <v>96340.56033913416</v>
      </c>
      <c r="AE2" t="n">
        <v>131817.4049015034</v>
      </c>
      <c r="AF2" t="n">
        <v>3.749317511504094e-06</v>
      </c>
      <c r="AG2" t="n">
        <v>9</v>
      </c>
      <c r="AH2" t="n">
        <v>119236.9367846287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82.47440631760971</v>
      </c>
      <c r="AB3" t="n">
        <v>112.8451212377215</v>
      </c>
      <c r="AC3" t="n">
        <v>102.0753412459448</v>
      </c>
      <c r="AD3" t="n">
        <v>82474.40631760971</v>
      </c>
      <c r="AE3" t="n">
        <v>112845.1212377215</v>
      </c>
      <c r="AF3" t="n">
        <v>4.291508804882323e-06</v>
      </c>
      <c r="AG3" t="n">
        <v>8</v>
      </c>
      <c r="AH3" t="n">
        <v>102075.3412459448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82.1046413912154</v>
      </c>
      <c r="AB4" t="n">
        <v>112.3391925525518</v>
      </c>
      <c r="AC4" t="n">
        <v>101.6176976844121</v>
      </c>
      <c r="AD4" t="n">
        <v>82104.64139121539</v>
      </c>
      <c r="AE4" t="n">
        <v>112339.1925525518</v>
      </c>
      <c r="AF4" t="n">
        <v>4.329851964729643e-06</v>
      </c>
      <c r="AG4" t="n">
        <v>8</v>
      </c>
      <c r="AH4" t="n">
        <v>101617.6976844122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113.2393420890608</v>
      </c>
      <c r="AB2" t="n">
        <v>154.9390636133759</v>
      </c>
      <c r="AC2" t="n">
        <v>140.1518968404992</v>
      </c>
      <c r="AD2" t="n">
        <v>113239.3420890608</v>
      </c>
      <c r="AE2" t="n">
        <v>154939.0636133759</v>
      </c>
      <c r="AF2" t="n">
        <v>3.257489147035732e-06</v>
      </c>
      <c r="AG2" t="n">
        <v>10</v>
      </c>
      <c r="AH2" t="n">
        <v>140151.8968404992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88.1129432936102</v>
      </c>
      <c r="AB3" t="n">
        <v>120.5600162829767</v>
      </c>
      <c r="AC3" t="n">
        <v>109.0539375360064</v>
      </c>
      <c r="AD3" t="n">
        <v>88112.94329361019</v>
      </c>
      <c r="AE3" t="n">
        <v>120560.0162829767</v>
      </c>
      <c r="AF3" t="n">
        <v>3.881289695643964e-06</v>
      </c>
      <c r="AG3" t="n">
        <v>8</v>
      </c>
      <c r="AH3" t="n">
        <v>109053.9375360064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85.71573905051865</v>
      </c>
      <c r="AB4" t="n">
        <v>117.2800556803932</v>
      </c>
      <c r="AC4" t="n">
        <v>106.0870117698789</v>
      </c>
      <c r="AD4" t="n">
        <v>85715.73905051865</v>
      </c>
      <c r="AE4" t="n">
        <v>117280.0556803932</v>
      </c>
      <c r="AF4" t="n">
        <v>4.068643965947865e-06</v>
      </c>
      <c r="AG4" t="n">
        <v>8</v>
      </c>
      <c r="AH4" t="n">
        <v>106087.0117698789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85.72931549188927</v>
      </c>
      <c r="AB5" t="n">
        <v>117.2986315664268</v>
      </c>
      <c r="AC5" t="n">
        <v>106.1038147994209</v>
      </c>
      <c r="AD5" t="n">
        <v>85729.31549188927</v>
      </c>
      <c r="AE5" t="n">
        <v>117298.6315664268</v>
      </c>
      <c r="AF5" t="n">
        <v>4.069232168479273e-06</v>
      </c>
      <c r="AG5" t="n">
        <v>8</v>
      </c>
      <c r="AH5" t="n">
        <v>106103.8147994209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80.07280119392649</v>
      </c>
      <c r="AB2" t="n">
        <v>109.5591391561594</v>
      </c>
      <c r="AC2" t="n">
        <v>99.1029686823411</v>
      </c>
      <c r="AD2" t="n">
        <v>80072.8011939265</v>
      </c>
      <c r="AE2" t="n">
        <v>109559.1391561594</v>
      </c>
      <c r="AF2" t="n">
        <v>4.38334911560948e-06</v>
      </c>
      <c r="AG2" t="n">
        <v>8</v>
      </c>
      <c r="AH2" t="n">
        <v>99102.9686823411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78.22205037851899</v>
      </c>
      <c r="AB3" t="n">
        <v>107.0268602411567</v>
      </c>
      <c r="AC3" t="n">
        <v>96.81236691290964</v>
      </c>
      <c r="AD3" t="n">
        <v>78222.05037851898</v>
      </c>
      <c r="AE3" t="n">
        <v>107026.8602411567</v>
      </c>
      <c r="AF3" t="n">
        <v>4.617931396626954e-06</v>
      </c>
      <c r="AG3" t="n">
        <v>8</v>
      </c>
      <c r="AH3" t="n">
        <v>96812.36691290964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75.04059096053128</v>
      </c>
      <c r="AB2" t="n">
        <v>102.6738471093844</v>
      </c>
      <c r="AC2" t="n">
        <v>92.87479924494002</v>
      </c>
      <c r="AD2" t="n">
        <v>75040.59096053128</v>
      </c>
      <c r="AE2" t="n">
        <v>102673.8471093844</v>
      </c>
      <c r="AF2" t="n">
        <v>4.838167365466014e-06</v>
      </c>
      <c r="AG2" t="n">
        <v>8</v>
      </c>
      <c r="AH2" t="n">
        <v>92874.79924494002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75.14511654400967</v>
      </c>
      <c r="AB3" t="n">
        <v>102.8168636240427</v>
      </c>
      <c r="AC3" t="n">
        <v>93.00416646416436</v>
      </c>
      <c r="AD3" t="n">
        <v>75145.11654400967</v>
      </c>
      <c r="AE3" t="n">
        <v>102816.8636240427</v>
      </c>
      <c r="AF3" t="n">
        <v>4.834959119581848e-06</v>
      </c>
      <c r="AG3" t="n">
        <v>8</v>
      </c>
      <c r="AH3" t="n">
        <v>93004.16646416436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72.81435691953406</v>
      </c>
      <c r="AB2" t="n">
        <v>99.62781547997928</v>
      </c>
      <c r="AC2" t="n">
        <v>90.11947659911212</v>
      </c>
      <c r="AD2" t="n">
        <v>72814.35691953407</v>
      </c>
      <c r="AE2" t="n">
        <v>99627.81547997928</v>
      </c>
      <c r="AF2" t="n">
        <v>4.937772605846809e-06</v>
      </c>
      <c r="AG2" t="n">
        <v>8</v>
      </c>
      <c r="AH2" t="n">
        <v>90119.47659911212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68.75691585231962</v>
      </c>
      <c r="AB2" t="n">
        <v>94.07624561015268</v>
      </c>
      <c r="AC2" t="n">
        <v>85.09774076598275</v>
      </c>
      <c r="AD2" t="n">
        <v>68756.91585231962</v>
      </c>
      <c r="AE2" t="n">
        <v>94076.24561015268</v>
      </c>
      <c r="AF2" t="n">
        <v>4.857627934470295e-06</v>
      </c>
      <c r="AG2" t="n">
        <v>8</v>
      </c>
      <c r="AH2" t="n">
        <v>85097.74076598274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94.29602578427387</v>
      </c>
      <c r="AB2" t="n">
        <v>129.0199825250462</v>
      </c>
      <c r="AC2" t="n">
        <v>116.7064964735727</v>
      </c>
      <c r="AD2" t="n">
        <v>94296.02578427386</v>
      </c>
      <c r="AE2" t="n">
        <v>129019.9825250462</v>
      </c>
      <c r="AF2" t="n">
        <v>3.899723799120291e-06</v>
      </c>
      <c r="AG2" t="n">
        <v>9</v>
      </c>
      <c r="AH2" t="n">
        <v>116706.4964735727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81.18495128938009</v>
      </c>
      <c r="AB3" t="n">
        <v>111.0808319813577</v>
      </c>
      <c r="AC3" t="n">
        <v>100.4794332800122</v>
      </c>
      <c r="AD3" t="n">
        <v>81184.9512893801</v>
      </c>
      <c r="AE3" t="n">
        <v>111080.8319813577</v>
      </c>
      <c r="AF3" t="n">
        <v>4.386912308487543e-06</v>
      </c>
      <c r="AG3" t="n">
        <v>8</v>
      </c>
      <c r="AH3" t="n">
        <v>100479.4332800122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81.2629673979046</v>
      </c>
      <c r="AB4" t="n">
        <v>111.1875770628687</v>
      </c>
      <c r="AC4" t="n">
        <v>100.5759907607615</v>
      </c>
      <c r="AD4" t="n">
        <v>81262.96739790461</v>
      </c>
      <c r="AE4" t="n">
        <v>111187.5770628687</v>
      </c>
      <c r="AF4" t="n">
        <v>4.3797727527891e-06</v>
      </c>
      <c r="AG4" t="n">
        <v>8</v>
      </c>
      <c r="AH4" t="n">
        <v>100575.9907607615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110.7915029609418</v>
      </c>
      <c r="AB2" t="n">
        <v>151.5898221272445</v>
      </c>
      <c r="AC2" t="n">
        <v>137.1223022611132</v>
      </c>
      <c r="AD2" t="n">
        <v>110791.5029609418</v>
      </c>
      <c r="AE2" t="n">
        <v>151589.8221272445</v>
      </c>
      <c r="AF2" t="n">
        <v>3.391531248554655e-06</v>
      </c>
      <c r="AG2" t="n">
        <v>10</v>
      </c>
      <c r="AH2" t="n">
        <v>137122.3022611132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86.92036981061025</v>
      </c>
      <c r="AB3" t="n">
        <v>118.9282846309081</v>
      </c>
      <c r="AC3" t="n">
        <v>107.577936062661</v>
      </c>
      <c r="AD3" t="n">
        <v>86920.36981061025</v>
      </c>
      <c r="AE3" t="n">
        <v>118928.2846309081</v>
      </c>
      <c r="AF3" t="n">
        <v>3.953049957569409e-06</v>
      </c>
      <c r="AG3" t="n">
        <v>8</v>
      </c>
      <c r="AH3" t="n">
        <v>107577.936062661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84.60075824042296</v>
      </c>
      <c r="AB4" t="n">
        <v>115.7544897465394</v>
      </c>
      <c r="AC4" t="n">
        <v>104.7070437076063</v>
      </c>
      <c r="AD4" t="n">
        <v>84600.75824042296</v>
      </c>
      <c r="AE4" t="n">
        <v>115754.4897465394</v>
      </c>
      <c r="AF4" t="n">
        <v>4.150550623104404e-06</v>
      </c>
      <c r="AG4" t="n">
        <v>8</v>
      </c>
      <c r="AH4" t="n">
        <v>104707.0437076063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74.38333472877638</v>
      </c>
      <c r="AB2" t="n">
        <v>101.7745601369993</v>
      </c>
      <c r="AC2" t="n">
        <v>92.06133895904185</v>
      </c>
      <c r="AD2" t="n">
        <v>74383.33472877638</v>
      </c>
      <c r="AE2" t="n">
        <v>101774.5601369993</v>
      </c>
      <c r="AF2" t="n">
        <v>4.50238121719166e-06</v>
      </c>
      <c r="AG2" t="n">
        <v>9</v>
      </c>
      <c r="AH2" t="n">
        <v>92061.33895904185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76.38740359537836</v>
      </c>
      <c r="AB2" t="n">
        <v>104.5166155735612</v>
      </c>
      <c r="AC2" t="n">
        <v>94.5416964732382</v>
      </c>
      <c r="AD2" t="n">
        <v>76387.40359537836</v>
      </c>
      <c r="AE2" t="n">
        <v>104516.6155735612</v>
      </c>
      <c r="AF2" t="n">
        <v>4.72832451068276e-06</v>
      </c>
      <c r="AG2" t="n">
        <v>8</v>
      </c>
      <c r="AH2" t="n">
        <v>94541.6964732382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76.19852391553376</v>
      </c>
      <c r="AB3" t="n">
        <v>104.2581820628146</v>
      </c>
      <c r="AC3" t="n">
        <v>94.30792749404343</v>
      </c>
      <c r="AD3" t="n">
        <v>76198.52391553376</v>
      </c>
      <c r="AE3" t="n">
        <v>104258.1820628146</v>
      </c>
      <c r="AF3" t="n">
        <v>4.763283720019733e-06</v>
      </c>
      <c r="AG3" t="n">
        <v>8</v>
      </c>
      <c r="AH3" t="n">
        <v>94307.92749404343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81.98575227307718</v>
      </c>
      <c r="AB2" t="n">
        <v>112.1765232160975</v>
      </c>
      <c r="AC2" t="n">
        <v>101.4705532811211</v>
      </c>
      <c r="AD2" t="n">
        <v>81985.75227307719</v>
      </c>
      <c r="AE2" t="n">
        <v>112176.5232160975</v>
      </c>
      <c r="AF2" t="n">
        <v>4.213089109418275e-06</v>
      </c>
      <c r="AG2" t="n">
        <v>8</v>
      </c>
      <c r="AH2" t="n">
        <v>101470.5532811211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79.08820752227692</v>
      </c>
      <c r="AB3" t="n">
        <v>108.211974657402</v>
      </c>
      <c r="AC3" t="n">
        <v>97.88437567258741</v>
      </c>
      <c r="AD3" t="n">
        <v>79088.20752227692</v>
      </c>
      <c r="AE3" t="n">
        <v>108211.974657402</v>
      </c>
      <c r="AF3" t="n">
        <v>4.553520172749384e-06</v>
      </c>
      <c r="AG3" t="n">
        <v>8</v>
      </c>
      <c r="AH3" t="n">
        <v>97884.37567258741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