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206.0262059211348</v>
      </c>
      <c r="AB2" t="n">
        <v>281.8941441758857</v>
      </c>
      <c r="AC2" t="n">
        <v>254.9905626967383</v>
      </c>
      <c r="AD2" t="n">
        <v>206026.2059211349</v>
      </c>
      <c r="AE2" t="n">
        <v>281894.1441758858</v>
      </c>
      <c r="AF2" t="n">
        <v>2.08045198527732e-06</v>
      </c>
      <c r="AG2" t="n">
        <v>15</v>
      </c>
      <c r="AH2" t="n">
        <v>254990.5626967383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157.7441898901028</v>
      </c>
      <c r="AB3" t="n">
        <v>215.8325597900451</v>
      </c>
      <c r="AC3" t="n">
        <v>195.2338032066452</v>
      </c>
      <c r="AD3" t="n">
        <v>157744.1898901028</v>
      </c>
      <c r="AE3" t="n">
        <v>215832.5597900451</v>
      </c>
      <c r="AF3" t="n">
        <v>2.55540499821808e-06</v>
      </c>
      <c r="AG3" t="n">
        <v>12</v>
      </c>
      <c r="AH3" t="n">
        <v>195233.8032066452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150.3017071578759</v>
      </c>
      <c r="AB4" t="n">
        <v>205.6494265766523</v>
      </c>
      <c r="AC4" t="n">
        <v>186.0225339350181</v>
      </c>
      <c r="AD4" t="n">
        <v>150301.7071578759</v>
      </c>
      <c r="AE4" t="n">
        <v>205649.4265766523</v>
      </c>
      <c r="AF4" t="n">
        <v>2.757775876053562e-06</v>
      </c>
      <c r="AG4" t="n">
        <v>12</v>
      </c>
      <c r="AH4" t="n">
        <v>186022.5339350181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138.1170827679651</v>
      </c>
      <c r="AB5" t="n">
        <v>188.9778859386948</v>
      </c>
      <c r="AC5" t="n">
        <v>170.9421017368878</v>
      </c>
      <c r="AD5" t="n">
        <v>138117.0827679651</v>
      </c>
      <c r="AE5" t="n">
        <v>188977.8859386948</v>
      </c>
      <c r="AF5" t="n">
        <v>2.835573123553639e-06</v>
      </c>
      <c r="AG5" t="n">
        <v>11</v>
      </c>
      <c r="AH5" t="n">
        <v>170942.1017368878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135.2157647440191</v>
      </c>
      <c r="AB6" t="n">
        <v>185.0081746212162</v>
      </c>
      <c r="AC6" t="n">
        <v>167.3512540960232</v>
      </c>
      <c r="AD6" t="n">
        <v>135215.7647440191</v>
      </c>
      <c r="AE6" t="n">
        <v>185008.1746212162</v>
      </c>
      <c r="AF6" t="n">
        <v>2.898571854727569e-06</v>
      </c>
      <c r="AG6" t="n">
        <v>11</v>
      </c>
      <c r="AH6" t="n">
        <v>167351.2540960232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134.3891010059018</v>
      </c>
      <c r="AB7" t="n">
        <v>183.8770968248944</v>
      </c>
      <c r="AC7" t="n">
        <v>166.3281247771044</v>
      </c>
      <c r="AD7" t="n">
        <v>134389.1010059018</v>
      </c>
      <c r="AE7" t="n">
        <v>183877.0968248944</v>
      </c>
      <c r="AF7" t="n">
        <v>2.914747520049366e-06</v>
      </c>
      <c r="AG7" t="n">
        <v>11</v>
      </c>
      <c r="AH7" t="n">
        <v>166328.1247771044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176.7533577302747</v>
      </c>
      <c r="AB2" t="n">
        <v>241.8417418542531</v>
      </c>
      <c r="AC2" t="n">
        <v>218.7607054387698</v>
      </c>
      <c r="AD2" t="n">
        <v>176753.3577302747</v>
      </c>
      <c r="AE2" t="n">
        <v>241841.7418542531</v>
      </c>
      <c r="AF2" t="n">
        <v>2.39991704440962e-06</v>
      </c>
      <c r="AG2" t="n">
        <v>14</v>
      </c>
      <c r="AH2" t="n">
        <v>218760.7054387698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144.1212544518493</v>
      </c>
      <c r="AB3" t="n">
        <v>197.193058521941</v>
      </c>
      <c r="AC3" t="n">
        <v>178.3732297788587</v>
      </c>
      <c r="AD3" t="n">
        <v>144121.2544518493</v>
      </c>
      <c r="AE3" t="n">
        <v>197193.058521941</v>
      </c>
      <c r="AF3" t="n">
        <v>2.852035433981264e-06</v>
      </c>
      <c r="AG3" t="n">
        <v>12</v>
      </c>
      <c r="AH3" t="n">
        <v>178373.2297788587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130.6777891643769</v>
      </c>
      <c r="AB4" t="n">
        <v>178.7991162317997</v>
      </c>
      <c r="AC4" t="n">
        <v>161.7347795248225</v>
      </c>
      <c r="AD4" t="n">
        <v>130677.7891643769</v>
      </c>
      <c r="AE4" t="n">
        <v>178799.1162317997</v>
      </c>
      <c r="AF4" t="n">
        <v>2.996044944524166e-06</v>
      </c>
      <c r="AG4" t="n">
        <v>11</v>
      </c>
      <c r="AH4" t="n">
        <v>161734.7795248225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127.64430830424</v>
      </c>
      <c r="AB5" t="n">
        <v>174.648573891232</v>
      </c>
      <c r="AC5" t="n">
        <v>157.9803591199145</v>
      </c>
      <c r="AD5" t="n">
        <v>127644.30830424</v>
      </c>
      <c r="AE5" t="n">
        <v>174648.573891232</v>
      </c>
      <c r="AF5" t="n">
        <v>3.072709967323245e-06</v>
      </c>
      <c r="AG5" t="n">
        <v>11</v>
      </c>
      <c r="AH5" t="n">
        <v>157980.3591199145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127.6086675665737</v>
      </c>
      <c r="AB6" t="n">
        <v>174.5998086615986</v>
      </c>
      <c r="AC6" t="n">
        <v>157.9362479753549</v>
      </c>
      <c r="AD6" t="n">
        <v>127608.6675665737</v>
      </c>
      <c r="AE6" t="n">
        <v>174599.8086615987</v>
      </c>
      <c r="AF6" t="n">
        <v>3.074448512722153e-06</v>
      </c>
      <c r="AG6" t="n">
        <v>11</v>
      </c>
      <c r="AH6" t="n">
        <v>157936.2479753549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112.3369957315379</v>
      </c>
      <c r="AB2" t="n">
        <v>153.704433518302</v>
      </c>
      <c r="AC2" t="n">
        <v>139.0350981088846</v>
      </c>
      <c r="AD2" t="n">
        <v>112336.9957315379</v>
      </c>
      <c r="AE2" t="n">
        <v>153704.433518302</v>
      </c>
      <c r="AF2" t="n">
        <v>3.413877533507342e-06</v>
      </c>
      <c r="AG2" t="n">
        <v>11</v>
      </c>
      <c r="AH2" t="n">
        <v>139035.0981088846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102.8488498352183</v>
      </c>
      <c r="AB3" t="n">
        <v>140.7223337155095</v>
      </c>
      <c r="AC3" t="n">
        <v>127.291991690775</v>
      </c>
      <c r="AD3" t="n">
        <v>102848.8498352183</v>
      </c>
      <c r="AE3" t="n">
        <v>140722.3337155095</v>
      </c>
      <c r="AF3" t="n">
        <v>3.507696318947881e-06</v>
      </c>
      <c r="AG3" t="n">
        <v>10</v>
      </c>
      <c r="AH3" t="n">
        <v>127291.991690775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133.6158054753307</v>
      </c>
      <c r="AB2" t="n">
        <v>182.8190397645766</v>
      </c>
      <c r="AC2" t="n">
        <v>165.3710471976306</v>
      </c>
      <c r="AD2" t="n">
        <v>133615.8054753307</v>
      </c>
      <c r="AE2" t="n">
        <v>182819.0397645766</v>
      </c>
      <c r="AF2" t="n">
        <v>2.996971481529314e-06</v>
      </c>
      <c r="AG2" t="n">
        <v>12</v>
      </c>
      <c r="AH2" t="n">
        <v>165371.0471976306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108.5822793644714</v>
      </c>
      <c r="AB3" t="n">
        <v>148.5670649384887</v>
      </c>
      <c r="AC3" t="n">
        <v>134.388032775985</v>
      </c>
      <c r="AD3" t="n">
        <v>108582.2793644714</v>
      </c>
      <c r="AE3" t="n">
        <v>148567.0649384887</v>
      </c>
      <c r="AF3" t="n">
        <v>3.361888098861775e-06</v>
      </c>
      <c r="AG3" t="n">
        <v>10</v>
      </c>
      <c r="AH3" t="n">
        <v>134388.032775985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108.8057312199188</v>
      </c>
      <c r="AB4" t="n">
        <v>148.8728016251118</v>
      </c>
      <c r="AC4" t="n">
        <v>134.664590382341</v>
      </c>
      <c r="AD4" t="n">
        <v>108805.7312199188</v>
      </c>
      <c r="AE4" t="n">
        <v>148872.8016251118</v>
      </c>
      <c r="AF4" t="n">
        <v>3.35740300375576e-06</v>
      </c>
      <c r="AG4" t="n">
        <v>10</v>
      </c>
      <c r="AH4" t="n">
        <v>134664.590382341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106.065352029765</v>
      </c>
      <c r="AB2" t="n">
        <v>145.1232939201479</v>
      </c>
      <c r="AC2" t="n">
        <v>131.2729304302706</v>
      </c>
      <c r="AD2" t="n">
        <v>106065.352029765</v>
      </c>
      <c r="AE2" t="n">
        <v>145123.2939201479</v>
      </c>
      <c r="AF2" t="n">
        <v>3.569077264703198e-06</v>
      </c>
      <c r="AG2" t="n">
        <v>11</v>
      </c>
      <c r="AH2" t="n">
        <v>131272.9304302706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181.7816516009885</v>
      </c>
      <c r="AB2" t="n">
        <v>248.7216753608298</v>
      </c>
      <c r="AC2" t="n">
        <v>224.9840277475283</v>
      </c>
      <c r="AD2" t="n">
        <v>181781.6516009885</v>
      </c>
      <c r="AE2" t="n">
        <v>248721.6753608298</v>
      </c>
      <c r="AF2" t="n">
        <v>2.31066204243352e-06</v>
      </c>
      <c r="AG2" t="n">
        <v>14</v>
      </c>
      <c r="AH2" t="n">
        <v>224984.0277475283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147.3340496208945</v>
      </c>
      <c r="AB3" t="n">
        <v>201.588946610746</v>
      </c>
      <c r="AC3" t="n">
        <v>182.3495804781373</v>
      </c>
      <c r="AD3" t="n">
        <v>147334.0496208945</v>
      </c>
      <c r="AE3" t="n">
        <v>201588.946610746</v>
      </c>
      <c r="AF3" t="n">
        <v>2.779011350068164e-06</v>
      </c>
      <c r="AG3" t="n">
        <v>12</v>
      </c>
      <c r="AH3" t="n">
        <v>182349.5804781372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133.2871848536764</v>
      </c>
      <c r="AB4" t="n">
        <v>182.3694065323108</v>
      </c>
      <c r="AC4" t="n">
        <v>164.9643263299878</v>
      </c>
      <c r="AD4" t="n">
        <v>133287.1848536764</v>
      </c>
      <c r="AE4" t="n">
        <v>182369.4065323108</v>
      </c>
      <c r="AF4" t="n">
        <v>2.941349471005903e-06</v>
      </c>
      <c r="AG4" t="n">
        <v>11</v>
      </c>
      <c r="AH4" t="n">
        <v>164964.3263299878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130.0031109318665</v>
      </c>
      <c r="AB5" t="n">
        <v>177.8759917093766</v>
      </c>
      <c r="AC5" t="n">
        <v>160.8997567112058</v>
      </c>
      <c r="AD5" t="n">
        <v>130003.1109318665</v>
      </c>
      <c r="AE5" t="n">
        <v>177875.9917093766</v>
      </c>
      <c r="AF5" t="n">
        <v>3.020029857450963e-06</v>
      </c>
      <c r="AG5" t="n">
        <v>11</v>
      </c>
      <c r="AH5" t="n">
        <v>160899.7567112058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129.1574399620944</v>
      </c>
      <c r="AB6" t="n">
        <v>176.7189073801649</v>
      </c>
      <c r="AC6" t="n">
        <v>159.8531028863956</v>
      </c>
      <c r="AD6" t="n">
        <v>129157.4399620944</v>
      </c>
      <c r="AE6" t="n">
        <v>176718.907380165</v>
      </c>
      <c r="AF6" t="n">
        <v>3.04242792366525e-06</v>
      </c>
      <c r="AG6" t="n">
        <v>11</v>
      </c>
      <c r="AH6" t="n">
        <v>159853.1028863956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103.4549729932676</v>
      </c>
      <c r="AB2" t="n">
        <v>141.5516581606186</v>
      </c>
      <c r="AC2" t="n">
        <v>128.0421665748073</v>
      </c>
      <c r="AD2" t="n">
        <v>103454.9729932676</v>
      </c>
      <c r="AE2" t="n">
        <v>141551.6581606186</v>
      </c>
      <c r="AF2" t="n">
        <v>3.587692647998437e-06</v>
      </c>
      <c r="AG2" t="n">
        <v>11</v>
      </c>
      <c r="AH2" t="n">
        <v>128042.1665748073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155.1957495151512</v>
      </c>
      <c r="AB2" t="n">
        <v>212.3456712397836</v>
      </c>
      <c r="AC2" t="n">
        <v>192.0796984057407</v>
      </c>
      <c r="AD2" t="n">
        <v>155195.7495151512</v>
      </c>
      <c r="AE2" t="n">
        <v>212345.6712397836</v>
      </c>
      <c r="AF2" t="n">
        <v>2.662529715165973e-06</v>
      </c>
      <c r="AG2" t="n">
        <v>13</v>
      </c>
      <c r="AH2" t="n">
        <v>192079.6984057407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126.4599671841021</v>
      </c>
      <c r="AB3" t="n">
        <v>173.0281061212176</v>
      </c>
      <c r="AC3" t="n">
        <v>156.5145465195289</v>
      </c>
      <c r="AD3" t="n">
        <v>126459.9671841021</v>
      </c>
      <c r="AE3" t="n">
        <v>173028.1061212176</v>
      </c>
      <c r="AF3" t="n">
        <v>3.08302341969154e-06</v>
      </c>
      <c r="AG3" t="n">
        <v>11</v>
      </c>
      <c r="AH3" t="n">
        <v>156514.546519529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122.4372791135791</v>
      </c>
      <c r="AB4" t="n">
        <v>167.5240868346582</v>
      </c>
      <c r="AC4" t="n">
        <v>151.5358231087374</v>
      </c>
      <c r="AD4" t="n">
        <v>122437.2791135791</v>
      </c>
      <c r="AE4" t="n">
        <v>167524.0868346582</v>
      </c>
      <c r="AF4" t="n">
        <v>3.207813173679249e-06</v>
      </c>
      <c r="AG4" t="n">
        <v>11</v>
      </c>
      <c r="AH4" t="n">
        <v>151535.8231087374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122.5575197107858</v>
      </c>
      <c r="AB5" t="n">
        <v>167.6886053243971</v>
      </c>
      <c r="AC5" t="n">
        <v>151.6846401847189</v>
      </c>
      <c r="AD5" t="n">
        <v>122557.5197107858</v>
      </c>
      <c r="AE5" t="n">
        <v>167688.6053243971</v>
      </c>
      <c r="AF5" t="n">
        <v>3.207589268618266e-06</v>
      </c>
      <c r="AG5" t="n">
        <v>11</v>
      </c>
      <c r="AH5" t="n">
        <v>151684.6401847189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163.9913646283289</v>
      </c>
      <c r="AB2" t="n">
        <v>224.3802198727799</v>
      </c>
      <c r="AC2" t="n">
        <v>202.9656866078028</v>
      </c>
      <c r="AD2" t="n">
        <v>163991.3646283289</v>
      </c>
      <c r="AE2" t="n">
        <v>224380.2198727799</v>
      </c>
      <c r="AF2" t="n">
        <v>2.478679308477211e-06</v>
      </c>
      <c r="AG2" t="n">
        <v>13</v>
      </c>
      <c r="AH2" t="n">
        <v>202965.6866078028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132.7503471900628</v>
      </c>
      <c r="AB3" t="n">
        <v>181.6348815573488</v>
      </c>
      <c r="AC3" t="n">
        <v>164.2999033877237</v>
      </c>
      <c r="AD3" t="n">
        <v>132750.3471900628</v>
      </c>
      <c r="AE3" t="n">
        <v>181634.8815573488</v>
      </c>
      <c r="AF3" t="n">
        <v>2.922075416311136e-06</v>
      </c>
      <c r="AG3" t="n">
        <v>11</v>
      </c>
      <c r="AH3" t="n">
        <v>164299.9033877237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127.5448162238526</v>
      </c>
      <c r="AB4" t="n">
        <v>174.5124444375653</v>
      </c>
      <c r="AC4" t="n">
        <v>157.8572216702468</v>
      </c>
      <c r="AD4" t="n">
        <v>127544.8162238526</v>
      </c>
      <c r="AE4" t="n">
        <v>174512.4444375653</v>
      </c>
      <c r="AF4" t="n">
        <v>3.075716189685365e-06</v>
      </c>
      <c r="AG4" t="n">
        <v>11</v>
      </c>
      <c r="AH4" t="n">
        <v>157857.2216702468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125.6782300222313</v>
      </c>
      <c r="AB5" t="n">
        <v>171.958498848537</v>
      </c>
      <c r="AC5" t="n">
        <v>155.5470210637494</v>
      </c>
      <c r="AD5" t="n">
        <v>125678.2300222313</v>
      </c>
      <c r="AE5" t="n">
        <v>171958.498848537</v>
      </c>
      <c r="AF5" t="n">
        <v>3.130001133728583e-06</v>
      </c>
      <c r="AG5" t="n">
        <v>11</v>
      </c>
      <c r="AH5" t="n">
        <v>155547.0210637494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201.0656850785774</v>
      </c>
      <c r="AB2" t="n">
        <v>275.1069407163676</v>
      </c>
      <c r="AC2" t="n">
        <v>248.8511204094945</v>
      </c>
      <c r="AD2" t="n">
        <v>201065.6850785774</v>
      </c>
      <c r="AE2" t="n">
        <v>275106.9407163676</v>
      </c>
      <c r="AF2" t="n">
        <v>2.147645082674892e-06</v>
      </c>
      <c r="AG2" t="n">
        <v>15</v>
      </c>
      <c r="AH2" t="n">
        <v>248851.1204094945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154.2926466480472</v>
      </c>
      <c r="AB3" t="n">
        <v>211.110006054926</v>
      </c>
      <c r="AC3" t="n">
        <v>190.9619633718585</v>
      </c>
      <c r="AD3" t="n">
        <v>154292.6466480472</v>
      </c>
      <c r="AE3" t="n">
        <v>211110.006054926</v>
      </c>
      <c r="AF3" t="n">
        <v>2.621995132103119e-06</v>
      </c>
      <c r="AG3" t="n">
        <v>12</v>
      </c>
      <c r="AH3" t="n">
        <v>190961.9633718585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139.4020338413391</v>
      </c>
      <c r="AB4" t="n">
        <v>190.7360126853247</v>
      </c>
      <c r="AC4" t="n">
        <v>172.5324353343663</v>
      </c>
      <c r="AD4" t="n">
        <v>139402.0338413391</v>
      </c>
      <c r="AE4" t="n">
        <v>190736.0126853247</v>
      </c>
      <c r="AF4" t="n">
        <v>2.800785173549728e-06</v>
      </c>
      <c r="AG4" t="n">
        <v>11</v>
      </c>
      <c r="AH4" t="n">
        <v>172532.4353343663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135.3400201832017</v>
      </c>
      <c r="AB5" t="n">
        <v>185.1781863948689</v>
      </c>
      <c r="AC5" t="n">
        <v>167.5050401846116</v>
      </c>
      <c r="AD5" t="n">
        <v>135340.0201832017</v>
      </c>
      <c r="AE5" t="n">
        <v>185178.1863948689</v>
      </c>
      <c r="AF5" t="n">
        <v>2.901908952749298e-06</v>
      </c>
      <c r="AG5" t="n">
        <v>11</v>
      </c>
      <c r="AH5" t="n">
        <v>167505.0401846116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132.417499495099</v>
      </c>
      <c r="AB6" t="n">
        <v>181.1794646568956</v>
      </c>
      <c r="AC6" t="n">
        <v>163.887950837068</v>
      </c>
      <c r="AD6" t="n">
        <v>132417.499495099</v>
      </c>
      <c r="AE6" t="n">
        <v>181179.4646568956</v>
      </c>
      <c r="AF6" t="n">
        <v>2.963552578040799e-06</v>
      </c>
      <c r="AG6" t="n">
        <v>11</v>
      </c>
      <c r="AH6" t="n">
        <v>163887.950837068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132.5868396298702</v>
      </c>
      <c r="AB7" t="n">
        <v>181.4111633000489</v>
      </c>
      <c r="AC7" t="n">
        <v>164.0975364869099</v>
      </c>
      <c r="AD7" t="n">
        <v>132586.8396298702</v>
      </c>
      <c r="AE7" t="n">
        <v>181411.1633000489</v>
      </c>
      <c r="AF7" t="n">
        <v>2.961693858041551e-06</v>
      </c>
      <c r="AG7" t="n">
        <v>11</v>
      </c>
      <c r="AH7" t="n">
        <v>164097.5364869099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137.7264851732764</v>
      </c>
      <c r="AB2" t="n">
        <v>188.4434530776923</v>
      </c>
      <c r="AC2" t="n">
        <v>170.458674398058</v>
      </c>
      <c r="AD2" t="n">
        <v>137726.4851732765</v>
      </c>
      <c r="AE2" t="n">
        <v>188443.4530776923</v>
      </c>
      <c r="AF2" t="n">
        <v>2.888192519801499e-06</v>
      </c>
      <c r="AG2" t="n">
        <v>12</v>
      </c>
      <c r="AH2" t="n">
        <v>170458.674398058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119.8919826657355</v>
      </c>
      <c r="AB3" t="n">
        <v>164.0414999441661</v>
      </c>
      <c r="AC3" t="n">
        <v>148.3856094232314</v>
      </c>
      <c r="AD3" t="n">
        <v>119891.9826657355</v>
      </c>
      <c r="AE3" t="n">
        <v>164041.4999441661</v>
      </c>
      <c r="AF3" t="n">
        <v>3.267148791479899e-06</v>
      </c>
      <c r="AG3" t="n">
        <v>11</v>
      </c>
      <c r="AH3" t="n">
        <v>148385.6094232314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118.8853613137643</v>
      </c>
      <c r="AB4" t="n">
        <v>162.6641962014</v>
      </c>
      <c r="AC4" t="n">
        <v>147.1397536166165</v>
      </c>
      <c r="AD4" t="n">
        <v>118885.3613137643</v>
      </c>
      <c r="AE4" t="n">
        <v>162664.1962014</v>
      </c>
      <c r="AF4" t="n">
        <v>3.300213286167584e-06</v>
      </c>
      <c r="AG4" t="n">
        <v>11</v>
      </c>
      <c r="AH4" t="n">
        <v>147139.7536166165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116.500536533948</v>
      </c>
      <c r="AB2" t="n">
        <v>159.4011737266131</v>
      </c>
      <c r="AC2" t="n">
        <v>144.1881494271414</v>
      </c>
      <c r="AD2" t="n">
        <v>116500.536533948</v>
      </c>
      <c r="AE2" t="n">
        <v>159401.1737266131</v>
      </c>
      <c r="AF2" t="n">
        <v>3.280921933492243e-06</v>
      </c>
      <c r="AG2" t="n">
        <v>11</v>
      </c>
      <c r="AH2" t="n">
        <v>144188.1494271414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104.9192751187936</v>
      </c>
      <c r="AB3" t="n">
        <v>143.5551809292128</v>
      </c>
      <c r="AC3" t="n">
        <v>129.8544759423293</v>
      </c>
      <c r="AD3" t="n">
        <v>104919.2751187936</v>
      </c>
      <c r="AE3" t="n">
        <v>143555.1809292127</v>
      </c>
      <c r="AF3" t="n">
        <v>3.452284686792769e-06</v>
      </c>
      <c r="AG3" t="n">
        <v>10</v>
      </c>
      <c r="AH3" t="n">
        <v>129854.4759423293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108.340821302907</v>
      </c>
      <c r="AB2" t="n">
        <v>148.2366913662786</v>
      </c>
      <c r="AC2" t="n">
        <v>134.0891895938243</v>
      </c>
      <c r="AD2" t="n">
        <v>108340.821302907</v>
      </c>
      <c r="AE2" t="n">
        <v>148236.6913662786</v>
      </c>
      <c r="AF2" t="n">
        <v>3.542265640708913e-06</v>
      </c>
      <c r="AG2" t="n">
        <v>11</v>
      </c>
      <c r="AH2" t="n">
        <v>134089.1895938243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108.648019148356</v>
      </c>
      <c r="AB3" t="n">
        <v>148.6570130110342</v>
      </c>
      <c r="AC3" t="n">
        <v>134.4693963307296</v>
      </c>
      <c r="AD3" t="n">
        <v>108648.019148356</v>
      </c>
      <c r="AE3" t="n">
        <v>148657.0130110342</v>
      </c>
      <c r="AF3" t="n">
        <v>3.534668096941482e-06</v>
      </c>
      <c r="AG3" t="n">
        <v>11</v>
      </c>
      <c r="AH3" t="n">
        <v>134469.3963307297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100.475698109165</v>
      </c>
      <c r="AB2" t="n">
        <v>137.4752828278599</v>
      </c>
      <c r="AC2" t="n">
        <v>124.3548347825771</v>
      </c>
      <c r="AD2" t="n">
        <v>100475.698109165</v>
      </c>
      <c r="AE2" t="n">
        <v>137475.2828278599</v>
      </c>
      <c r="AF2" t="n">
        <v>3.556826126445042e-06</v>
      </c>
      <c r="AG2" t="n">
        <v>11</v>
      </c>
      <c r="AH2" t="n">
        <v>124354.8347825771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158.9957991135896</v>
      </c>
      <c r="AB2" t="n">
        <v>217.5450667467207</v>
      </c>
      <c r="AC2" t="n">
        <v>196.7828709028948</v>
      </c>
      <c r="AD2" t="n">
        <v>158995.7991135895</v>
      </c>
      <c r="AE2" t="n">
        <v>217545.0667467207</v>
      </c>
      <c r="AF2" t="n">
        <v>2.581761817187578e-06</v>
      </c>
      <c r="AG2" t="n">
        <v>13</v>
      </c>
      <c r="AH2" t="n">
        <v>196782.8709028949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129.6534806006289</v>
      </c>
      <c r="AB3" t="n">
        <v>177.3976120655759</v>
      </c>
      <c r="AC3" t="n">
        <v>160.4670329491992</v>
      </c>
      <c r="AD3" t="n">
        <v>129653.4806006289</v>
      </c>
      <c r="AE3" t="n">
        <v>177397.6120655759</v>
      </c>
      <c r="AF3" t="n">
        <v>2.996865433158129e-06</v>
      </c>
      <c r="AG3" t="n">
        <v>11</v>
      </c>
      <c r="AH3" t="n">
        <v>160467.0329491992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124.7594714410888</v>
      </c>
      <c r="AB4" t="n">
        <v>170.7014128250505</v>
      </c>
      <c r="AC4" t="n">
        <v>154.4099095660127</v>
      </c>
      <c r="AD4" t="n">
        <v>124759.4714410888</v>
      </c>
      <c r="AE4" t="n">
        <v>170701.4128250505</v>
      </c>
      <c r="AF4" t="n">
        <v>3.149356495213854e-06</v>
      </c>
      <c r="AG4" t="n">
        <v>11</v>
      </c>
      <c r="AH4" t="n">
        <v>154409.9095660127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124.2116403243512</v>
      </c>
      <c r="AB5" t="n">
        <v>169.9518461225273</v>
      </c>
      <c r="AC5" t="n">
        <v>153.7318804575547</v>
      </c>
      <c r="AD5" t="n">
        <v>124211.6403243512</v>
      </c>
      <c r="AE5" t="n">
        <v>169951.8461225273</v>
      </c>
      <c r="AF5" t="n">
        <v>3.163734083241066e-06</v>
      </c>
      <c r="AG5" t="n">
        <v>11</v>
      </c>
      <c r="AH5" t="n">
        <v>153731.8804575547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186.7972916668868</v>
      </c>
      <c r="AB2" t="n">
        <v>255.5842953734113</v>
      </c>
      <c r="AC2" t="n">
        <v>231.1916889378589</v>
      </c>
      <c r="AD2" t="n">
        <v>186797.2916668868</v>
      </c>
      <c r="AE2" t="n">
        <v>255584.2953734113</v>
      </c>
      <c r="AF2" t="n">
        <v>2.231721934839954e-06</v>
      </c>
      <c r="AG2" t="n">
        <v>14</v>
      </c>
      <c r="AH2" t="n">
        <v>231191.6889378589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150.9491712554975</v>
      </c>
      <c r="AB3" t="n">
        <v>206.5353155191177</v>
      </c>
      <c r="AC3" t="n">
        <v>186.8238748801678</v>
      </c>
      <c r="AD3" t="n">
        <v>150949.1712554975</v>
      </c>
      <c r="AE3" t="n">
        <v>206535.3155191177</v>
      </c>
      <c r="AF3" t="n">
        <v>2.693505773234993e-06</v>
      </c>
      <c r="AG3" t="n">
        <v>12</v>
      </c>
      <c r="AH3" t="n">
        <v>186823.8748801678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136.2898278468678</v>
      </c>
      <c r="AB4" t="n">
        <v>186.4777551428529</v>
      </c>
      <c r="AC4" t="n">
        <v>168.6805799152446</v>
      </c>
      <c r="AD4" t="n">
        <v>136289.8278468678</v>
      </c>
      <c r="AE4" t="n">
        <v>186477.7551428529</v>
      </c>
      <c r="AF4" t="n">
        <v>2.87174271019168e-06</v>
      </c>
      <c r="AG4" t="n">
        <v>11</v>
      </c>
      <c r="AH4" t="n">
        <v>168680.5799152446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132.0853117417357</v>
      </c>
      <c r="AB5" t="n">
        <v>180.7249507176547</v>
      </c>
      <c r="AC5" t="n">
        <v>163.4768150702738</v>
      </c>
      <c r="AD5" t="n">
        <v>132085.3117417357</v>
      </c>
      <c r="AE5" t="n">
        <v>180724.9507176547</v>
      </c>
      <c r="AF5" t="n">
        <v>2.97975718829148e-06</v>
      </c>
      <c r="AG5" t="n">
        <v>11</v>
      </c>
      <c r="AH5" t="n">
        <v>163476.8150702738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130.9375098780194</v>
      </c>
      <c r="AB6" t="n">
        <v>179.1544775702745</v>
      </c>
      <c r="AC6" t="n">
        <v>162.0562256759061</v>
      </c>
      <c r="AD6" t="n">
        <v>130937.5098780194</v>
      </c>
      <c r="AE6" t="n">
        <v>179154.4775702745</v>
      </c>
      <c r="AF6" t="n">
        <v>2.989863528653992e-06</v>
      </c>
      <c r="AG6" t="n">
        <v>11</v>
      </c>
      <c r="AH6" t="n">
        <v>162056.2256759061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131.1037554956822</v>
      </c>
      <c r="AB7" t="n">
        <v>179.3819421585997</v>
      </c>
      <c r="AC7" t="n">
        <v>162.2619813631702</v>
      </c>
      <c r="AD7" t="n">
        <v>131103.7554956822</v>
      </c>
      <c r="AE7" t="n">
        <v>179381.9421585997</v>
      </c>
      <c r="AF7" t="n">
        <v>2.988938300310946e-06</v>
      </c>
      <c r="AG7" t="n">
        <v>11</v>
      </c>
      <c r="AH7" t="n">
        <v>162261.9813631702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104.201575715388</v>
      </c>
      <c r="AB2" t="n">
        <v>142.5731929428106</v>
      </c>
      <c r="AC2" t="n">
        <v>128.9662075111203</v>
      </c>
      <c r="AD2" t="n">
        <v>104201.575715388</v>
      </c>
      <c r="AE2" t="n">
        <v>142573.1929428106</v>
      </c>
      <c r="AF2" t="n">
        <v>3.383629503079526e-06</v>
      </c>
      <c r="AG2" t="n">
        <v>12</v>
      </c>
      <c r="AH2" t="n">
        <v>128966.2075111203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121.162152421926</v>
      </c>
      <c r="AB2" t="n">
        <v>165.77940224052</v>
      </c>
      <c r="AC2" t="n">
        <v>149.957648763583</v>
      </c>
      <c r="AD2" t="n">
        <v>121162.152421926</v>
      </c>
      <c r="AE2" t="n">
        <v>165779.40224052</v>
      </c>
      <c r="AF2" t="n">
        <v>3.125975160153154e-06</v>
      </c>
      <c r="AG2" t="n">
        <v>11</v>
      </c>
      <c r="AH2" t="n">
        <v>149957.648763583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114.9679721054682</v>
      </c>
      <c r="AB3" t="n">
        <v>157.3042514635973</v>
      </c>
      <c r="AC3" t="n">
        <v>142.2913544818583</v>
      </c>
      <c r="AD3" t="n">
        <v>114967.9721054682</v>
      </c>
      <c r="AE3" t="n">
        <v>157304.2514635973</v>
      </c>
      <c r="AF3" t="n">
        <v>3.397052736290005e-06</v>
      </c>
      <c r="AG3" t="n">
        <v>11</v>
      </c>
      <c r="AH3" t="n">
        <v>142291.3544818583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142.1463682646531</v>
      </c>
      <c r="AB2" t="n">
        <v>194.4909321147911</v>
      </c>
      <c r="AC2" t="n">
        <v>175.9289905235481</v>
      </c>
      <c r="AD2" t="n">
        <v>142146.3682646531</v>
      </c>
      <c r="AE2" t="n">
        <v>194490.9321147911</v>
      </c>
      <c r="AF2" t="n">
        <v>2.775621271397911e-06</v>
      </c>
      <c r="AG2" t="n">
        <v>12</v>
      </c>
      <c r="AH2" t="n">
        <v>175928.9905235481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123.351520097496</v>
      </c>
      <c r="AB3" t="n">
        <v>168.7749916823183</v>
      </c>
      <c r="AC3" t="n">
        <v>152.6673433533932</v>
      </c>
      <c r="AD3" t="n">
        <v>123351.520097496</v>
      </c>
      <c r="AE3" t="n">
        <v>168774.9916823183</v>
      </c>
      <c r="AF3" t="n">
        <v>3.160376544703853e-06</v>
      </c>
      <c r="AG3" t="n">
        <v>11</v>
      </c>
      <c r="AH3" t="n">
        <v>152667.3433533932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120.5720698376103</v>
      </c>
      <c r="AB4" t="n">
        <v>164.9720252160533</v>
      </c>
      <c r="AC4" t="n">
        <v>149.2273266691704</v>
      </c>
      <c r="AD4" t="n">
        <v>120572.0698376103</v>
      </c>
      <c r="AE4" t="n">
        <v>164972.0252160533</v>
      </c>
      <c r="AF4" t="n">
        <v>3.253578132647529e-06</v>
      </c>
      <c r="AG4" t="n">
        <v>11</v>
      </c>
      <c r="AH4" t="n">
        <v>149227.3266691704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