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98.0241544228346</v>
      </c>
      <c r="AB2" t="n">
        <v>134.12097260175</v>
      </c>
      <c r="AC2" t="n">
        <v>121.3206552166421</v>
      </c>
      <c r="AD2" t="n">
        <v>98024.1544228346</v>
      </c>
      <c r="AE2" t="n">
        <v>134120.97260175</v>
      </c>
      <c r="AF2" t="n">
        <v>4.421576100998378e-06</v>
      </c>
      <c r="AG2" t="n">
        <v>7</v>
      </c>
      <c r="AH2" t="n">
        <v>121320.6552166421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75.49785232870829</v>
      </c>
      <c r="AB3" t="n">
        <v>103.2994922862717</v>
      </c>
      <c r="AC3" t="n">
        <v>93.44073372424391</v>
      </c>
      <c r="AD3" t="n">
        <v>75497.85232870829</v>
      </c>
      <c r="AE3" t="n">
        <v>103299.4922862717</v>
      </c>
      <c r="AF3" t="n">
        <v>5.509232038707591e-06</v>
      </c>
      <c r="AG3" t="n">
        <v>6</v>
      </c>
      <c r="AH3" t="n">
        <v>93440.73372424391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88.58295251648647</v>
      </c>
      <c r="AB2" t="n">
        <v>121.2031036370592</v>
      </c>
      <c r="AC2" t="n">
        <v>109.6356495355943</v>
      </c>
      <c r="AD2" t="n">
        <v>88582.95251648648</v>
      </c>
      <c r="AE2" t="n">
        <v>121203.1036370592</v>
      </c>
      <c r="AF2" t="n">
        <v>4.994677942432302e-06</v>
      </c>
      <c r="AG2" t="n">
        <v>7</v>
      </c>
      <c r="AH2" t="n">
        <v>109635.6495355943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73.18680731705342</v>
      </c>
      <c r="AB3" t="n">
        <v>100.1374185452169</v>
      </c>
      <c r="AC3" t="n">
        <v>90.580443863036</v>
      </c>
      <c r="AD3" t="n">
        <v>73186.80731705342</v>
      </c>
      <c r="AE3" t="n">
        <v>100137.4185452169</v>
      </c>
      <c r="AF3" t="n">
        <v>5.631800501588465e-06</v>
      </c>
      <c r="AG3" t="n">
        <v>6</v>
      </c>
      <c r="AH3" t="n">
        <v>90580.44386303599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75.3417739821937</v>
      </c>
      <c r="AB2" t="n">
        <v>103.0859390068798</v>
      </c>
      <c r="AC2" t="n">
        <v>93.24756167011326</v>
      </c>
      <c r="AD2" t="n">
        <v>75341.7739821937</v>
      </c>
      <c r="AE2" t="n">
        <v>103085.9390068798</v>
      </c>
      <c r="AF2" t="n">
        <v>5.681122187088228e-06</v>
      </c>
      <c r="AG2" t="n">
        <v>7</v>
      </c>
      <c r="AH2" t="n">
        <v>93247.56167011325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67.80327075536678</v>
      </c>
      <c r="AB2" t="n">
        <v>92.77142631665006</v>
      </c>
      <c r="AC2" t="n">
        <v>83.91745159452623</v>
      </c>
      <c r="AD2" t="n">
        <v>67803.27075536679</v>
      </c>
      <c r="AE2" t="n">
        <v>92771.42631665006</v>
      </c>
      <c r="AF2" t="n">
        <v>5.944684246118434e-06</v>
      </c>
      <c r="AG2" t="n">
        <v>6</v>
      </c>
      <c r="AH2" t="n">
        <v>83917.45159452622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74.51256219562067</v>
      </c>
      <c r="AB2" t="n">
        <v>101.951374858249</v>
      </c>
      <c r="AC2" t="n">
        <v>92.22127873145661</v>
      </c>
      <c r="AD2" t="n">
        <v>74512.56219562067</v>
      </c>
      <c r="AE2" t="n">
        <v>101951.374858249</v>
      </c>
      <c r="AF2" t="n">
        <v>5.451712213181381e-06</v>
      </c>
      <c r="AG2" t="n">
        <v>7</v>
      </c>
      <c r="AH2" t="n">
        <v>92221.27873145661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89.96700059525298</v>
      </c>
      <c r="AB2" t="n">
        <v>123.0968192783184</v>
      </c>
      <c r="AC2" t="n">
        <v>111.3486316138989</v>
      </c>
      <c r="AD2" t="n">
        <v>89967.00059525299</v>
      </c>
      <c r="AE2" t="n">
        <v>123096.8192783184</v>
      </c>
      <c r="AF2" t="n">
        <v>4.906468697056618e-06</v>
      </c>
      <c r="AG2" t="n">
        <v>7</v>
      </c>
      <c r="AH2" t="n">
        <v>111348.6316138989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73.73705589292877</v>
      </c>
      <c r="AB3" t="n">
        <v>100.8902929219831</v>
      </c>
      <c r="AC3" t="n">
        <v>91.26146496594968</v>
      </c>
      <c r="AD3" t="n">
        <v>73737.05589292877</v>
      </c>
      <c r="AE3" t="n">
        <v>100890.2929219831</v>
      </c>
      <c r="AF3" t="n">
        <v>5.604093081524208e-06</v>
      </c>
      <c r="AG3" t="n">
        <v>6</v>
      </c>
      <c r="AH3" t="n">
        <v>91261.46496594968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82.15805076028172</v>
      </c>
      <c r="AB2" t="n">
        <v>112.4122696075634</v>
      </c>
      <c r="AC2" t="n">
        <v>101.6838003678578</v>
      </c>
      <c r="AD2" t="n">
        <v>82158.05076028172</v>
      </c>
      <c r="AE2" t="n">
        <v>112412.2696075634</v>
      </c>
      <c r="AF2" t="n">
        <v>5.20172190805361e-06</v>
      </c>
      <c r="AG2" t="n">
        <v>8</v>
      </c>
      <c r="AH2" t="n">
        <v>101683.8003678578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71.58854267850758</v>
      </c>
      <c r="AB2" t="n">
        <v>97.95060235630008</v>
      </c>
      <c r="AC2" t="n">
        <v>88.60233434197293</v>
      </c>
      <c r="AD2" t="n">
        <v>71588.54267850758</v>
      </c>
      <c r="AE2" t="n">
        <v>97950.60235630008</v>
      </c>
      <c r="AF2" t="n">
        <v>5.667708808655851e-06</v>
      </c>
      <c r="AG2" t="n">
        <v>6</v>
      </c>
      <c r="AH2" t="n">
        <v>88602.33434197294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70.90929690455896</v>
      </c>
      <c r="AB3" t="n">
        <v>97.02122832217539</v>
      </c>
      <c r="AC3" t="n">
        <v>87.76165846128016</v>
      </c>
      <c r="AD3" t="n">
        <v>70909.29690455896</v>
      </c>
      <c r="AE3" t="n">
        <v>97021.22832217539</v>
      </c>
      <c r="AF3" t="n">
        <v>5.760013670045982e-06</v>
      </c>
      <c r="AG3" t="n">
        <v>6</v>
      </c>
      <c r="AH3" t="n">
        <v>87761.65846128017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87.99692635693079</v>
      </c>
      <c r="AB2" t="n">
        <v>120.401276791906</v>
      </c>
      <c r="AC2" t="n">
        <v>108.9103479191712</v>
      </c>
      <c r="AD2" t="n">
        <v>87996.92635693078</v>
      </c>
      <c r="AE2" t="n">
        <v>120401.276791906</v>
      </c>
      <c r="AF2" t="n">
        <v>5.016890455566703e-06</v>
      </c>
      <c r="AG2" t="n">
        <v>7</v>
      </c>
      <c r="AH2" t="n">
        <v>108910.3479191712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72.46204011500306</v>
      </c>
      <c r="AB3" t="n">
        <v>99.14576008489975</v>
      </c>
      <c r="AC3" t="n">
        <v>89.68342789436983</v>
      </c>
      <c r="AD3" t="n">
        <v>72462.04011500307</v>
      </c>
      <c r="AE3" t="n">
        <v>99145.76008489975</v>
      </c>
      <c r="AF3" t="n">
        <v>5.671417700729025e-06</v>
      </c>
      <c r="AG3" t="n">
        <v>6</v>
      </c>
      <c r="AH3" t="n">
        <v>89683.42789436983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94.56593735532704</v>
      </c>
      <c r="AB2" t="n">
        <v>129.3892874442191</v>
      </c>
      <c r="AC2" t="n">
        <v>117.0405554495826</v>
      </c>
      <c r="AD2" t="n">
        <v>94565.93735532704</v>
      </c>
      <c r="AE2" t="n">
        <v>129389.2874442191</v>
      </c>
      <c r="AF2" t="n">
        <v>4.619707389522251e-06</v>
      </c>
      <c r="AG2" t="n">
        <v>7</v>
      </c>
      <c r="AH2" t="n">
        <v>117040.5554495826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75.52935597814563</v>
      </c>
      <c r="AB3" t="n">
        <v>103.3425969692748</v>
      </c>
      <c r="AC3" t="n">
        <v>93.47972455679897</v>
      </c>
      <c r="AD3" t="n">
        <v>75529.35597814563</v>
      </c>
      <c r="AE3" t="n">
        <v>103342.5969692747</v>
      </c>
      <c r="AF3" t="n">
        <v>5.485353290943972e-06</v>
      </c>
      <c r="AG3" t="n">
        <v>6</v>
      </c>
      <c r="AH3" t="n">
        <v>93479.72455679897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69.3478554424384</v>
      </c>
      <c r="AB2" t="n">
        <v>94.88479522776755</v>
      </c>
      <c r="AC2" t="n">
        <v>85.82912354289923</v>
      </c>
      <c r="AD2" t="n">
        <v>69347.85544243841</v>
      </c>
      <c r="AE2" t="n">
        <v>94884.79522776755</v>
      </c>
      <c r="AF2" t="n">
        <v>5.817766565575672e-06</v>
      </c>
      <c r="AG2" t="n">
        <v>6</v>
      </c>
      <c r="AH2" t="n">
        <v>85829.12354289922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75.85085002124966</v>
      </c>
      <c r="AB2" t="n">
        <v>103.7824793023657</v>
      </c>
      <c r="AC2" t="n">
        <v>93.87762513739855</v>
      </c>
      <c r="AD2" t="n">
        <v>75850.85002124966</v>
      </c>
      <c r="AE2" t="n">
        <v>103782.4793023657</v>
      </c>
      <c r="AF2" t="n">
        <v>5.742866190371978e-06</v>
      </c>
      <c r="AG2" t="n">
        <v>7</v>
      </c>
      <c r="AH2" t="n">
        <v>93877.62513739856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74.91112329986484</v>
      </c>
      <c r="AB2" t="n">
        <v>102.4967037443506</v>
      </c>
      <c r="AC2" t="n">
        <v>92.71456219404268</v>
      </c>
      <c r="AD2" t="n">
        <v>74911.12329986483</v>
      </c>
      <c r="AE2" t="n">
        <v>102496.7037443506</v>
      </c>
      <c r="AF2" t="n">
        <v>5.584462091632299e-06</v>
      </c>
      <c r="AG2" t="n">
        <v>7</v>
      </c>
      <c r="AH2" t="n">
        <v>92714.56219404268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90.48849799713261</v>
      </c>
      <c r="AB2" t="n">
        <v>123.8103550304114</v>
      </c>
      <c r="AC2" t="n">
        <v>111.9940685152661</v>
      </c>
      <c r="AD2" t="n">
        <v>90488.49799713261</v>
      </c>
      <c r="AE2" t="n">
        <v>123810.3550304114</v>
      </c>
      <c r="AF2" t="n">
        <v>4.756462310796391e-06</v>
      </c>
      <c r="AG2" t="n">
        <v>9</v>
      </c>
      <c r="AH2" t="n">
        <v>111994.0685152661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74.82214642968928</v>
      </c>
      <c r="AB2" t="n">
        <v>102.374961665194</v>
      </c>
      <c r="AC2" t="n">
        <v>92.60443900805467</v>
      </c>
      <c r="AD2" t="n">
        <v>74822.14642968928</v>
      </c>
      <c r="AE2" t="n">
        <v>102374.961665194</v>
      </c>
      <c r="AF2" t="n">
        <v>5.38365583188424e-06</v>
      </c>
      <c r="AG2" t="n">
        <v>6</v>
      </c>
      <c r="AH2" t="n">
        <v>92604.43900805467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71.86026262401833</v>
      </c>
      <c r="AB3" t="n">
        <v>98.32238157318568</v>
      </c>
      <c r="AC3" t="n">
        <v>88.93863147219449</v>
      </c>
      <c r="AD3" t="n">
        <v>71860.26262401833</v>
      </c>
      <c r="AE3" t="n">
        <v>98322.38157318567</v>
      </c>
      <c r="AF3" t="n">
        <v>5.685215893091956e-06</v>
      </c>
      <c r="AG3" t="n">
        <v>6</v>
      </c>
      <c r="AH3" t="n">
        <v>88938.63147219448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91.95551241633825</v>
      </c>
      <c r="AB2" t="n">
        <v>125.817588878876</v>
      </c>
      <c r="AC2" t="n">
        <v>113.8097347824043</v>
      </c>
      <c r="AD2" t="n">
        <v>91955.51241633826</v>
      </c>
      <c r="AE2" t="n">
        <v>125817.588878876</v>
      </c>
      <c r="AF2" t="n">
        <v>4.783039090791583e-06</v>
      </c>
      <c r="AG2" t="n">
        <v>7</v>
      </c>
      <c r="AH2" t="n">
        <v>113809.7347824043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74.72300153958982</v>
      </c>
      <c r="AB3" t="n">
        <v>102.2393072525961</v>
      </c>
      <c r="AC3" t="n">
        <v>92.48173126220293</v>
      </c>
      <c r="AD3" t="n">
        <v>74723.00153958982</v>
      </c>
      <c r="AE3" t="n">
        <v>102239.3072525961</v>
      </c>
      <c r="AF3" t="n">
        <v>5.530659177678922e-06</v>
      </c>
      <c r="AG3" t="n">
        <v>6</v>
      </c>
      <c r="AH3" t="n">
        <v>92481.73126220293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108.0328012585764</v>
      </c>
      <c r="AB2" t="n">
        <v>147.8152447527404</v>
      </c>
      <c r="AC2" t="n">
        <v>133.707965253578</v>
      </c>
      <c r="AD2" t="n">
        <v>108032.8012585764</v>
      </c>
      <c r="AE2" t="n">
        <v>147815.2447527404</v>
      </c>
      <c r="AF2" t="n">
        <v>3.956037141001613e-06</v>
      </c>
      <c r="AG2" t="n">
        <v>11</v>
      </c>
      <c r="AH2" t="n">
        <v>133707.965253578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68.36992725557212</v>
      </c>
      <c r="AB2" t="n">
        <v>93.54675073935103</v>
      </c>
      <c r="AC2" t="n">
        <v>84.61878014249955</v>
      </c>
      <c r="AD2" t="n">
        <v>68369.92725557213</v>
      </c>
      <c r="AE2" t="n">
        <v>93546.75073935103</v>
      </c>
      <c r="AF2" t="n">
        <v>5.779909546400147e-06</v>
      </c>
      <c r="AG2" t="n">
        <v>6</v>
      </c>
      <c r="AH2" t="n">
        <v>84618.78014249954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70.41076071475521</v>
      </c>
      <c r="AB2" t="n">
        <v>96.33910911342181</v>
      </c>
      <c r="AC2" t="n">
        <v>87.14463975244946</v>
      </c>
      <c r="AD2" t="n">
        <v>70410.76071475522</v>
      </c>
      <c r="AE2" t="n">
        <v>96339.10911342181</v>
      </c>
      <c r="AF2" t="n">
        <v>5.743613890542724e-06</v>
      </c>
      <c r="AG2" t="n">
        <v>6</v>
      </c>
      <c r="AH2" t="n">
        <v>87144.63975244947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70.54332431745281</v>
      </c>
      <c r="AB3" t="n">
        <v>96.520488482926</v>
      </c>
      <c r="AC3" t="n">
        <v>87.30870852949577</v>
      </c>
      <c r="AD3" t="n">
        <v>70543.32431745282</v>
      </c>
      <c r="AE3" t="n">
        <v>96520.488482926</v>
      </c>
      <c r="AF3" t="n">
        <v>5.742481887450291e-06</v>
      </c>
      <c r="AG3" t="n">
        <v>6</v>
      </c>
      <c r="AH3" t="n">
        <v>87308.70852949578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