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411.5382569839878</v>
      </c>
      <c r="AB2" t="n">
        <v>563.0847989920201</v>
      </c>
      <c r="AC2" t="n">
        <v>509.3447760706998</v>
      </c>
      <c r="AD2" t="n">
        <v>411538.2569839878</v>
      </c>
      <c r="AE2" t="n">
        <v>563084.7989920201</v>
      </c>
      <c r="AF2" t="n">
        <v>1.796234108234212e-06</v>
      </c>
      <c r="AG2" t="n">
        <v>17</v>
      </c>
      <c r="AH2" t="n">
        <v>509344.7760706998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262.1433406323098</v>
      </c>
      <c r="AB3" t="n">
        <v>358.676083601103</v>
      </c>
      <c r="AC3" t="n">
        <v>324.444541587258</v>
      </c>
      <c r="AD3" t="n">
        <v>262143.3406323098</v>
      </c>
      <c r="AE3" t="n">
        <v>358676.083601103</v>
      </c>
      <c r="AF3" t="n">
        <v>2.494886302311743e-06</v>
      </c>
      <c r="AG3" t="n">
        <v>13</v>
      </c>
      <c r="AH3" t="n">
        <v>324444.541587258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216.6112230379721</v>
      </c>
      <c r="AB4" t="n">
        <v>296.3770315731329</v>
      </c>
      <c r="AC4" t="n">
        <v>268.0912236476568</v>
      </c>
      <c r="AD4" t="n">
        <v>216611.2230379721</v>
      </c>
      <c r="AE4" t="n">
        <v>296377.0315731328</v>
      </c>
      <c r="AF4" t="n">
        <v>2.76609128842137e-06</v>
      </c>
      <c r="AG4" t="n">
        <v>11</v>
      </c>
      <c r="AH4" t="n">
        <v>268091.2236476568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201.4588335842825</v>
      </c>
      <c r="AB5" t="n">
        <v>275.6448638463609</v>
      </c>
      <c r="AC5" t="n">
        <v>249.3377049109413</v>
      </c>
      <c r="AD5" t="n">
        <v>201458.8335842825</v>
      </c>
      <c r="AE5" t="n">
        <v>275644.8638463609</v>
      </c>
      <c r="AF5" t="n">
        <v>2.908311099107828e-06</v>
      </c>
      <c r="AG5" t="n">
        <v>11</v>
      </c>
      <c r="AH5" t="n">
        <v>249337.7049109413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199.4917822910341</v>
      </c>
      <c r="AB6" t="n">
        <v>272.9534574867616</v>
      </c>
      <c r="AC6" t="n">
        <v>246.9031625968887</v>
      </c>
      <c r="AD6" t="n">
        <v>199491.7822910341</v>
      </c>
      <c r="AE6" t="n">
        <v>272953.4574867616</v>
      </c>
      <c r="AF6" t="n">
        <v>2.92863571754788e-06</v>
      </c>
      <c r="AG6" t="n">
        <v>11</v>
      </c>
      <c r="AH6" t="n">
        <v>246903.1625968887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318.9063518388896</v>
      </c>
      <c r="AB2" t="n">
        <v>436.3417397412618</v>
      </c>
      <c r="AC2" t="n">
        <v>394.6978965098331</v>
      </c>
      <c r="AD2" t="n">
        <v>318906.3518388896</v>
      </c>
      <c r="AE2" t="n">
        <v>436341.7397412618</v>
      </c>
      <c r="AF2" t="n">
        <v>2.125915045602515e-06</v>
      </c>
      <c r="AG2" t="n">
        <v>15</v>
      </c>
      <c r="AH2" t="n">
        <v>394697.8965098331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218.0800278299459</v>
      </c>
      <c r="AB3" t="n">
        <v>298.3867150886044</v>
      </c>
      <c r="AC3" t="n">
        <v>269.909105789021</v>
      </c>
      <c r="AD3" t="n">
        <v>218080.0278299459</v>
      </c>
      <c r="AE3" t="n">
        <v>298386.7150886044</v>
      </c>
      <c r="AF3" t="n">
        <v>2.780368729204045e-06</v>
      </c>
      <c r="AG3" t="n">
        <v>12</v>
      </c>
      <c r="AH3" t="n">
        <v>269909.105789021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188.3305033203016</v>
      </c>
      <c r="AB4" t="n">
        <v>257.6821031981366</v>
      </c>
      <c r="AC4" t="n">
        <v>233.0892849280849</v>
      </c>
      <c r="AD4" t="n">
        <v>188330.5033203016</v>
      </c>
      <c r="AE4" t="n">
        <v>257682.1031981367</v>
      </c>
      <c r="AF4" t="n">
        <v>3.012138562696003e-06</v>
      </c>
      <c r="AG4" t="n">
        <v>11</v>
      </c>
      <c r="AH4" t="n">
        <v>233089.2849280849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187.5735718102712</v>
      </c>
      <c r="AB5" t="n">
        <v>256.6464361126522</v>
      </c>
      <c r="AC5" t="n">
        <v>232.1524604556709</v>
      </c>
      <c r="AD5" t="n">
        <v>187573.5718102712</v>
      </c>
      <c r="AE5" t="n">
        <v>256646.4361126522</v>
      </c>
      <c r="AF5" t="n">
        <v>3.028383096267052e-06</v>
      </c>
      <c r="AG5" t="n">
        <v>11</v>
      </c>
      <c r="AH5" t="n">
        <v>232152.4604556709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169.1586294730516</v>
      </c>
      <c r="AB2" t="n">
        <v>231.450299596962</v>
      </c>
      <c r="AC2" t="n">
        <v>209.3610078460304</v>
      </c>
      <c r="AD2" t="n">
        <v>169158.6294730516</v>
      </c>
      <c r="AE2" t="n">
        <v>231450.299596962</v>
      </c>
      <c r="AF2" t="n">
        <v>3.178387532143096e-06</v>
      </c>
      <c r="AG2" t="n">
        <v>12</v>
      </c>
      <c r="AH2" t="n">
        <v>209361.0078460304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169.2174440525625</v>
      </c>
      <c r="AB3" t="n">
        <v>231.530772299365</v>
      </c>
      <c r="AC3" t="n">
        <v>209.4338003466603</v>
      </c>
      <c r="AD3" t="n">
        <v>169217.4440525626</v>
      </c>
      <c r="AE3" t="n">
        <v>231530.772299365</v>
      </c>
      <c r="AF3" t="n">
        <v>3.185298651748351e-06</v>
      </c>
      <c r="AG3" t="n">
        <v>12</v>
      </c>
      <c r="AH3" t="n">
        <v>209433.8003466603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212.6516226316482</v>
      </c>
      <c r="AB2" t="n">
        <v>290.9593316119618</v>
      </c>
      <c r="AC2" t="n">
        <v>263.1905813669886</v>
      </c>
      <c r="AD2" t="n">
        <v>212651.6226316482</v>
      </c>
      <c r="AE2" t="n">
        <v>290959.3316119618</v>
      </c>
      <c r="AF2" t="n">
        <v>2.787273953016642e-06</v>
      </c>
      <c r="AG2" t="n">
        <v>13</v>
      </c>
      <c r="AH2" t="n">
        <v>263190.5813669886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169.8302466317603</v>
      </c>
      <c r="AB3" t="n">
        <v>232.3692358231647</v>
      </c>
      <c r="AC3" t="n">
        <v>210.1922420885397</v>
      </c>
      <c r="AD3" t="n">
        <v>169830.2466317603</v>
      </c>
      <c r="AE3" t="n">
        <v>232369.2358231647</v>
      </c>
      <c r="AF3" t="n">
        <v>3.160020154478136e-06</v>
      </c>
      <c r="AG3" t="n">
        <v>11</v>
      </c>
      <c r="AH3" t="n">
        <v>210192.2420885397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162.6145041737294</v>
      </c>
      <c r="AB2" t="n">
        <v>222.4963386560015</v>
      </c>
      <c r="AC2" t="n">
        <v>201.2616003703093</v>
      </c>
      <c r="AD2" t="n">
        <v>162614.5041737294</v>
      </c>
      <c r="AE2" t="n">
        <v>222496.3386560015</v>
      </c>
      <c r="AF2" t="n">
        <v>3.145315450644168e-06</v>
      </c>
      <c r="AG2" t="n">
        <v>12</v>
      </c>
      <c r="AH2" t="n">
        <v>201261.6003703093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345.2832442974359</v>
      </c>
      <c r="AB2" t="n">
        <v>472.4317676694126</v>
      </c>
      <c r="AC2" t="n">
        <v>427.3435428251935</v>
      </c>
      <c r="AD2" t="n">
        <v>345283.2442974359</v>
      </c>
      <c r="AE2" t="n">
        <v>472431.7676694127</v>
      </c>
      <c r="AF2" t="n">
        <v>2.034616644643496e-06</v>
      </c>
      <c r="AG2" t="n">
        <v>16</v>
      </c>
      <c r="AH2" t="n">
        <v>427343.5428251935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226.5198765418498</v>
      </c>
      <c r="AB3" t="n">
        <v>309.9344884360723</v>
      </c>
      <c r="AC3" t="n">
        <v>280.3547758556119</v>
      </c>
      <c r="AD3" t="n">
        <v>226519.8765418498</v>
      </c>
      <c r="AE3" t="n">
        <v>309934.4884360724</v>
      </c>
      <c r="AF3" t="n">
        <v>2.7067739970934e-06</v>
      </c>
      <c r="AG3" t="n">
        <v>12</v>
      </c>
      <c r="AH3" t="n">
        <v>280354.7758556119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194.4892820176283</v>
      </c>
      <c r="AB4" t="n">
        <v>266.1088159179549</v>
      </c>
      <c r="AC4" t="n">
        <v>240.7117640128919</v>
      </c>
      <c r="AD4" t="n">
        <v>194489.2820176283</v>
      </c>
      <c r="AE4" t="n">
        <v>266108.8159179549</v>
      </c>
      <c r="AF4" t="n">
        <v>2.961013585227688e-06</v>
      </c>
      <c r="AG4" t="n">
        <v>11</v>
      </c>
      <c r="AH4" t="n">
        <v>240711.7640128919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190.2753732597438</v>
      </c>
      <c r="AB5" t="n">
        <v>260.3431600508864</v>
      </c>
      <c r="AC5" t="n">
        <v>235.4963742496257</v>
      </c>
      <c r="AD5" t="n">
        <v>190275.3732597438</v>
      </c>
      <c r="AE5" t="n">
        <v>260343.1600508863</v>
      </c>
      <c r="AF5" t="n">
        <v>3.00214849529431e-06</v>
      </c>
      <c r="AG5" t="n">
        <v>11</v>
      </c>
      <c r="AH5" t="n">
        <v>235496.3742496257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167.0891771282734</v>
      </c>
      <c r="AB2" t="n">
        <v>228.618783601044</v>
      </c>
      <c r="AC2" t="n">
        <v>206.7997277627043</v>
      </c>
      <c r="AD2" t="n">
        <v>167089.1771282734</v>
      </c>
      <c r="AE2" t="n">
        <v>228618.783601044</v>
      </c>
      <c r="AF2" t="n">
        <v>3.086766524691657e-06</v>
      </c>
      <c r="AG2" t="n">
        <v>13</v>
      </c>
      <c r="AH2" t="n">
        <v>206799.7277627043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263.4538290942498</v>
      </c>
      <c r="AB2" t="n">
        <v>360.4691517293999</v>
      </c>
      <c r="AC2" t="n">
        <v>326.0664818099772</v>
      </c>
      <c r="AD2" t="n">
        <v>263453.8290942498</v>
      </c>
      <c r="AE2" t="n">
        <v>360469.1517293999</v>
      </c>
      <c r="AF2" t="n">
        <v>2.421029448141016e-06</v>
      </c>
      <c r="AG2" t="n">
        <v>14</v>
      </c>
      <c r="AH2" t="n">
        <v>326066.4818099772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183.3172588356185</v>
      </c>
      <c r="AB3" t="n">
        <v>250.8227609254594</v>
      </c>
      <c r="AC3" t="n">
        <v>226.8845886547624</v>
      </c>
      <c r="AD3" t="n">
        <v>183317.2588356185</v>
      </c>
      <c r="AE3" t="n">
        <v>250822.7609254594</v>
      </c>
      <c r="AF3" t="n">
        <v>3.038279725005158e-06</v>
      </c>
      <c r="AG3" t="n">
        <v>11</v>
      </c>
      <c r="AH3" t="n">
        <v>226884.5886547624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179.0202880598724</v>
      </c>
      <c r="AB4" t="n">
        <v>244.943455941115</v>
      </c>
      <c r="AC4" t="n">
        <v>221.5663962864656</v>
      </c>
      <c r="AD4" t="n">
        <v>179020.2880598724</v>
      </c>
      <c r="AE4" t="n">
        <v>244943.455941115</v>
      </c>
      <c r="AF4" t="n">
        <v>3.09671894592165e-06</v>
      </c>
      <c r="AG4" t="n">
        <v>11</v>
      </c>
      <c r="AH4" t="n">
        <v>221566.3962864656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301.6413332499959</v>
      </c>
      <c r="AB2" t="n">
        <v>412.7189796290738</v>
      </c>
      <c r="AC2" t="n">
        <v>373.3296594680002</v>
      </c>
      <c r="AD2" t="n">
        <v>301641.3332499958</v>
      </c>
      <c r="AE2" t="n">
        <v>412718.9796290738</v>
      </c>
      <c r="AF2" t="n">
        <v>2.223878895327787e-06</v>
      </c>
      <c r="AG2" t="n">
        <v>15</v>
      </c>
      <c r="AH2" t="n">
        <v>373329.6594680002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209.1111374263238</v>
      </c>
      <c r="AB3" t="n">
        <v>286.1150835588559</v>
      </c>
      <c r="AC3" t="n">
        <v>258.8086615491247</v>
      </c>
      <c r="AD3" t="n">
        <v>209111.1374263238</v>
      </c>
      <c r="AE3" t="n">
        <v>286115.0835588559</v>
      </c>
      <c r="AF3" t="n">
        <v>2.865901346464886e-06</v>
      </c>
      <c r="AG3" t="n">
        <v>12</v>
      </c>
      <c r="AH3" t="n">
        <v>258808.6615491247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184.8207366809016</v>
      </c>
      <c r="AB4" t="n">
        <v>252.879885642136</v>
      </c>
      <c r="AC4" t="n">
        <v>228.7453842756727</v>
      </c>
      <c r="AD4" t="n">
        <v>184820.7366809016</v>
      </c>
      <c r="AE4" t="n">
        <v>252879.885642136</v>
      </c>
      <c r="AF4" t="n">
        <v>3.046288484837509e-06</v>
      </c>
      <c r="AG4" t="n">
        <v>11</v>
      </c>
      <c r="AH4" t="n">
        <v>228745.3842756727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185.2638841902876</v>
      </c>
      <c r="AB5" t="n">
        <v>253.4862196147659</v>
      </c>
      <c r="AC5" t="n">
        <v>229.2938505849501</v>
      </c>
      <c r="AD5" t="n">
        <v>185263.8841902876</v>
      </c>
      <c r="AE5" t="n">
        <v>253486.2196147659</v>
      </c>
      <c r="AF5" t="n">
        <v>3.04530126425657e-06</v>
      </c>
      <c r="AG5" t="n">
        <v>11</v>
      </c>
      <c r="AH5" t="n">
        <v>229293.8505849501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390.6590682774924</v>
      </c>
      <c r="AB2" t="n">
        <v>534.5169718789972</v>
      </c>
      <c r="AC2" t="n">
        <v>483.5034222821466</v>
      </c>
      <c r="AD2" t="n">
        <v>390659.0682774924</v>
      </c>
      <c r="AE2" t="n">
        <v>534516.9718789972</v>
      </c>
      <c r="AF2" t="n">
        <v>1.874119141519799e-06</v>
      </c>
      <c r="AG2" t="n">
        <v>17</v>
      </c>
      <c r="AH2" t="n">
        <v>483503.4222821466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244.5444610598248</v>
      </c>
      <c r="AB3" t="n">
        <v>334.5965201621007</v>
      </c>
      <c r="AC3" t="n">
        <v>302.6630978870949</v>
      </c>
      <c r="AD3" t="n">
        <v>244544.4610598248</v>
      </c>
      <c r="AE3" t="n">
        <v>334596.5201621007</v>
      </c>
      <c r="AF3" t="n">
        <v>2.560516203520412e-06</v>
      </c>
      <c r="AG3" t="n">
        <v>12</v>
      </c>
      <c r="AH3" t="n">
        <v>302663.0978870949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209.1973507464653</v>
      </c>
      <c r="AB4" t="n">
        <v>286.2330444269367</v>
      </c>
      <c r="AC4" t="n">
        <v>258.915364397515</v>
      </c>
      <c r="AD4" t="n">
        <v>209197.3507464653</v>
      </c>
      <c r="AE4" t="n">
        <v>286233.0444269367</v>
      </c>
      <c r="AF4" t="n">
        <v>2.82960121556338e-06</v>
      </c>
      <c r="AG4" t="n">
        <v>11</v>
      </c>
      <c r="AH4" t="n">
        <v>258915.364397515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196.5634196548577</v>
      </c>
      <c r="AB5" t="n">
        <v>268.9467425377052</v>
      </c>
      <c r="AC5" t="n">
        <v>243.2788428991092</v>
      </c>
      <c r="AD5" t="n">
        <v>196563.4196548577</v>
      </c>
      <c r="AE5" t="n">
        <v>268946.7425377052</v>
      </c>
      <c r="AF5" t="n">
        <v>2.946224131465535e-06</v>
      </c>
      <c r="AG5" t="n">
        <v>11</v>
      </c>
      <c r="AH5" t="n">
        <v>243278.8428991092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196.3895142187249</v>
      </c>
      <c r="AB6" t="n">
        <v>268.7087974478221</v>
      </c>
      <c r="AC6" t="n">
        <v>243.0636069546465</v>
      </c>
      <c r="AD6" t="n">
        <v>196389.5142187249</v>
      </c>
      <c r="AE6" t="n">
        <v>268708.7974478221</v>
      </c>
      <c r="AF6" t="n">
        <v>2.957394097536963e-06</v>
      </c>
      <c r="AG6" t="n">
        <v>11</v>
      </c>
      <c r="AH6" t="n">
        <v>243063.6069546465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227.03757425263</v>
      </c>
      <c r="AB2" t="n">
        <v>310.6428252831725</v>
      </c>
      <c r="AC2" t="n">
        <v>280.9955100281821</v>
      </c>
      <c r="AD2" t="n">
        <v>227037.57425263</v>
      </c>
      <c r="AE2" t="n">
        <v>310642.8252831725</v>
      </c>
      <c r="AF2" t="n">
        <v>2.649416724157547e-06</v>
      </c>
      <c r="AG2" t="n">
        <v>13</v>
      </c>
      <c r="AH2" t="n">
        <v>280995.5100281821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173.1262353162545</v>
      </c>
      <c r="AB3" t="n">
        <v>236.8789529500457</v>
      </c>
      <c r="AC3" t="n">
        <v>214.2715581422604</v>
      </c>
      <c r="AD3" t="n">
        <v>173126.2353162545</v>
      </c>
      <c r="AE3" t="n">
        <v>236878.9529500458</v>
      </c>
      <c r="AF3" t="n">
        <v>3.133529034079593e-06</v>
      </c>
      <c r="AG3" t="n">
        <v>11</v>
      </c>
      <c r="AH3" t="n">
        <v>214271.5581422604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173.0539103148785</v>
      </c>
      <c r="AB4" t="n">
        <v>236.7799946924093</v>
      </c>
      <c r="AC4" t="n">
        <v>214.182044321844</v>
      </c>
      <c r="AD4" t="n">
        <v>173053.9103148785</v>
      </c>
      <c r="AE4" t="n">
        <v>236779.9946924093</v>
      </c>
      <c r="AF4" t="n">
        <v>3.144410536372884e-06</v>
      </c>
      <c r="AG4" t="n">
        <v>11</v>
      </c>
      <c r="AH4" t="n">
        <v>214182.0443218439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179.0169233750921</v>
      </c>
      <c r="AB2" t="n">
        <v>244.9388522309591</v>
      </c>
      <c r="AC2" t="n">
        <v>221.5622319479457</v>
      </c>
      <c r="AD2" t="n">
        <v>179016.9233750921</v>
      </c>
      <c r="AE2" t="n">
        <v>244938.8522309591</v>
      </c>
      <c r="AF2" t="n">
        <v>3.067228894620885e-06</v>
      </c>
      <c r="AG2" t="n">
        <v>12</v>
      </c>
      <c r="AH2" t="n">
        <v>221562.2319479457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163.8857773476567</v>
      </c>
      <c r="AB3" t="n">
        <v>224.2357506971822</v>
      </c>
      <c r="AC3" t="n">
        <v>202.8350053675603</v>
      </c>
      <c r="AD3" t="n">
        <v>163885.7773476567</v>
      </c>
      <c r="AE3" t="n">
        <v>224235.7506971822</v>
      </c>
      <c r="AF3" t="n">
        <v>3.190003957155015e-06</v>
      </c>
      <c r="AG3" t="n">
        <v>11</v>
      </c>
      <c r="AH3" t="n">
        <v>202835.0053675603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165.5048987649025</v>
      </c>
      <c r="AB2" t="n">
        <v>226.4511040508524</v>
      </c>
      <c r="AC2" t="n">
        <v>204.8389285064249</v>
      </c>
      <c r="AD2" t="n">
        <v>165504.8987649025</v>
      </c>
      <c r="AE2" t="n">
        <v>226451.1040508524</v>
      </c>
      <c r="AF2" t="n">
        <v>3.178831511862834e-06</v>
      </c>
      <c r="AG2" t="n">
        <v>12</v>
      </c>
      <c r="AH2" t="n">
        <v>204838.9285064249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166.2715818010164</v>
      </c>
      <c r="AB3" t="n">
        <v>227.5001136045313</v>
      </c>
      <c r="AC3" t="n">
        <v>205.7878220605952</v>
      </c>
      <c r="AD3" t="n">
        <v>166271.5818010164</v>
      </c>
      <c r="AE3" t="n">
        <v>227500.1136045313</v>
      </c>
      <c r="AF3" t="n">
        <v>3.176980124843695e-06</v>
      </c>
      <c r="AG3" t="n">
        <v>12</v>
      </c>
      <c r="AH3" t="n">
        <v>205787.8220605952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172.3014165592647</v>
      </c>
      <c r="AB2" t="n">
        <v>235.7503995382975</v>
      </c>
      <c r="AC2" t="n">
        <v>213.2507122841943</v>
      </c>
      <c r="AD2" t="n">
        <v>172301.4165592647</v>
      </c>
      <c r="AE2" t="n">
        <v>235750.3995382975</v>
      </c>
      <c r="AF2" t="n">
        <v>2.942303471771153e-06</v>
      </c>
      <c r="AG2" t="n">
        <v>14</v>
      </c>
      <c r="AH2" t="n">
        <v>213250.7122841944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278.9011017973505</v>
      </c>
      <c r="AB2" t="n">
        <v>381.6047917273571</v>
      </c>
      <c r="AC2" t="n">
        <v>345.1849659905864</v>
      </c>
      <c r="AD2" t="n">
        <v>278901.1017973505</v>
      </c>
      <c r="AE2" t="n">
        <v>381604.7917273571</v>
      </c>
      <c r="AF2" t="n">
        <v>2.313437618713998e-06</v>
      </c>
      <c r="AG2" t="n">
        <v>14</v>
      </c>
      <c r="AH2" t="n">
        <v>345184.9659905864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192.7524341040816</v>
      </c>
      <c r="AB3" t="n">
        <v>263.7323839783195</v>
      </c>
      <c r="AC3" t="n">
        <v>238.5621354022314</v>
      </c>
      <c r="AD3" t="n">
        <v>192752.4341040816</v>
      </c>
      <c r="AE3" t="n">
        <v>263732.3839783195</v>
      </c>
      <c r="AF3" t="n">
        <v>2.938438017429399e-06</v>
      </c>
      <c r="AG3" t="n">
        <v>11</v>
      </c>
      <c r="AH3" t="n">
        <v>238562.1354022314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181.5625921410633</v>
      </c>
      <c r="AB4" t="n">
        <v>248.4219485435389</v>
      </c>
      <c r="AC4" t="n">
        <v>224.7129064370103</v>
      </c>
      <c r="AD4" t="n">
        <v>181562.5921410633</v>
      </c>
      <c r="AE4" t="n">
        <v>248421.9485435389</v>
      </c>
      <c r="AF4" t="n">
        <v>3.075812916730489e-06</v>
      </c>
      <c r="AG4" t="n">
        <v>11</v>
      </c>
      <c r="AH4" t="n">
        <v>224712.9064370103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362.7367660299072</v>
      </c>
      <c r="AB2" t="n">
        <v>496.3124460988152</v>
      </c>
      <c r="AC2" t="n">
        <v>448.9450828220365</v>
      </c>
      <c r="AD2" t="n">
        <v>362736.7660299072</v>
      </c>
      <c r="AE2" t="n">
        <v>496312.4460988152</v>
      </c>
      <c r="AF2" t="n">
        <v>1.954882938888692e-06</v>
      </c>
      <c r="AG2" t="n">
        <v>16</v>
      </c>
      <c r="AH2" t="n">
        <v>448945.0828220365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235.9791342731134</v>
      </c>
      <c r="AB3" t="n">
        <v>322.8770621769793</v>
      </c>
      <c r="AC3" t="n">
        <v>292.0621285237071</v>
      </c>
      <c r="AD3" t="n">
        <v>235979.1342731134</v>
      </c>
      <c r="AE3" t="n">
        <v>322877.0621769793</v>
      </c>
      <c r="AF3" t="n">
        <v>2.626705473057195e-06</v>
      </c>
      <c r="AG3" t="n">
        <v>12</v>
      </c>
      <c r="AH3" t="n">
        <v>292062.1285237072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202.1510082002781</v>
      </c>
      <c r="AB4" t="n">
        <v>276.5919276925546</v>
      </c>
      <c r="AC4" t="n">
        <v>250.194382312867</v>
      </c>
      <c r="AD4" t="n">
        <v>202151.0082002781</v>
      </c>
      <c r="AE4" t="n">
        <v>276591.9276925546</v>
      </c>
      <c r="AF4" t="n">
        <v>2.888473922728444e-06</v>
      </c>
      <c r="AG4" t="n">
        <v>11</v>
      </c>
      <c r="AH4" t="n">
        <v>250194.382312867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193.5143682831444</v>
      </c>
      <c r="AB5" t="n">
        <v>264.7748959362763</v>
      </c>
      <c r="AC5" t="n">
        <v>239.5051514820958</v>
      </c>
      <c r="AD5" t="n">
        <v>193514.3682831444</v>
      </c>
      <c r="AE5" t="n">
        <v>264774.8959362762</v>
      </c>
      <c r="AF5" t="n">
        <v>2.975587729796852e-06</v>
      </c>
      <c r="AG5" t="n">
        <v>11</v>
      </c>
      <c r="AH5" t="n">
        <v>239505.1514820958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185.7705696279515</v>
      </c>
      <c r="AB2" t="n">
        <v>254.1794889839612</v>
      </c>
      <c r="AC2" t="n">
        <v>229.9209552985593</v>
      </c>
      <c r="AD2" t="n">
        <v>185770.5696279515</v>
      </c>
      <c r="AE2" t="n">
        <v>254179.4889839612</v>
      </c>
      <c r="AF2" t="n">
        <v>2.627549964191387e-06</v>
      </c>
      <c r="AG2" t="n">
        <v>16</v>
      </c>
      <c r="AH2" t="n">
        <v>229920.9552985593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191.9688371777209</v>
      </c>
      <c r="AB2" t="n">
        <v>262.6602320938167</v>
      </c>
      <c r="AC2" t="n">
        <v>237.5923081888106</v>
      </c>
      <c r="AD2" t="n">
        <v>191968.8371777209</v>
      </c>
      <c r="AE2" t="n">
        <v>262660.2320938167</v>
      </c>
      <c r="AF2" t="n">
        <v>2.916409331835116e-06</v>
      </c>
      <c r="AG2" t="n">
        <v>12</v>
      </c>
      <c r="AH2" t="n">
        <v>237592.3081888107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166.9830152249208</v>
      </c>
      <c r="AB3" t="n">
        <v>228.4735282013443</v>
      </c>
      <c r="AC3" t="n">
        <v>206.6683353344847</v>
      </c>
      <c r="AD3" t="n">
        <v>166983.0152249208</v>
      </c>
      <c r="AE3" t="n">
        <v>228473.5282013443</v>
      </c>
      <c r="AF3" t="n">
        <v>3.176839764620085e-06</v>
      </c>
      <c r="AG3" t="n">
        <v>11</v>
      </c>
      <c r="AH3" t="n">
        <v>206668.3353344847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240.811812991641</v>
      </c>
      <c r="AB2" t="n">
        <v>329.4893464024034</v>
      </c>
      <c r="AC2" t="n">
        <v>298.0433456230581</v>
      </c>
      <c r="AD2" t="n">
        <v>240811.812991641</v>
      </c>
      <c r="AE2" t="n">
        <v>329489.3464024034</v>
      </c>
      <c r="AF2" t="n">
        <v>2.53183811653633e-06</v>
      </c>
      <c r="AG2" t="n">
        <v>13</v>
      </c>
      <c r="AH2" t="n">
        <v>298043.3456230581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176.5631759433539</v>
      </c>
      <c r="AB3" t="n">
        <v>241.5815267431599</v>
      </c>
      <c r="AC3" t="n">
        <v>218.525324892665</v>
      </c>
      <c r="AD3" t="n">
        <v>176563.1759433539</v>
      </c>
      <c r="AE3" t="n">
        <v>241581.5267431599</v>
      </c>
      <c r="AF3" t="n">
        <v>3.11034829692437e-06</v>
      </c>
      <c r="AG3" t="n">
        <v>11</v>
      </c>
      <c r="AH3" t="n">
        <v>218525.324892665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176.0131913524631</v>
      </c>
      <c r="AB4" t="n">
        <v>240.8290135622959</v>
      </c>
      <c r="AC4" t="n">
        <v>217.8446305136235</v>
      </c>
      <c r="AD4" t="n">
        <v>176013.1913524631</v>
      </c>
      <c r="AE4" t="n">
        <v>240829.0135622959</v>
      </c>
      <c r="AF4" t="n">
        <v>3.123422932641975e-06</v>
      </c>
      <c r="AG4" t="n">
        <v>11</v>
      </c>
      <c r="AH4" t="n">
        <v>217844.6305136235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