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56.17488466651697</v>
      </c>
      <c r="AB2" t="n">
        <v>76.86095546170577</v>
      </c>
      <c r="AC2" t="n">
        <v>69.52545374748667</v>
      </c>
      <c r="AD2" t="n">
        <v>56174.88466651697</v>
      </c>
      <c r="AE2" t="n">
        <v>76860.95546170577</v>
      </c>
      <c r="AF2" t="n">
        <v>6.798033425061242e-06</v>
      </c>
      <c r="AG2" t="n">
        <v>5</v>
      </c>
      <c r="AH2" t="n">
        <v>69525.45374748667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54.84615815506137</v>
      </c>
      <c r="AB2" t="n">
        <v>75.04293322945661</v>
      </c>
      <c r="AC2" t="n">
        <v>67.88094100547255</v>
      </c>
      <c r="AD2" t="n">
        <v>54846.15815506137</v>
      </c>
      <c r="AE2" t="n">
        <v>75042.93322945661</v>
      </c>
      <c r="AF2" t="n">
        <v>6.923159426171296e-06</v>
      </c>
      <c r="AG2" t="n">
        <v>5</v>
      </c>
      <c r="AH2" t="n">
        <v>67880.94100547254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61.32331039112098</v>
      </c>
      <c r="AB2" t="n">
        <v>83.90525867061821</v>
      </c>
      <c r="AC2" t="n">
        <v>75.8974585448844</v>
      </c>
      <c r="AD2" t="n">
        <v>61323.31039112098</v>
      </c>
      <c r="AE2" t="n">
        <v>83905.2586706182</v>
      </c>
      <c r="AF2" t="n">
        <v>6.462927436468662e-06</v>
      </c>
      <c r="AG2" t="n">
        <v>6</v>
      </c>
      <c r="AH2" t="n">
        <v>75897.4585448844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53.34125083122706</v>
      </c>
      <c r="AB2" t="n">
        <v>72.98385263716212</v>
      </c>
      <c r="AC2" t="n">
        <v>66.01837617496822</v>
      </c>
      <c r="AD2" t="n">
        <v>53341.25083122707</v>
      </c>
      <c r="AE2" t="n">
        <v>72983.85263716211</v>
      </c>
      <c r="AF2" t="n">
        <v>6.849784171434768e-06</v>
      </c>
      <c r="AG2" t="n">
        <v>5</v>
      </c>
      <c r="AH2" t="n">
        <v>66018.37617496823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70.04543366796241</v>
      </c>
      <c r="AB2" t="n">
        <v>95.83925253090833</v>
      </c>
      <c r="AC2" t="n">
        <v>86.69248878061781</v>
      </c>
      <c r="AD2" t="n">
        <v>70045.43366796241</v>
      </c>
      <c r="AE2" t="n">
        <v>95839.25253090833</v>
      </c>
      <c r="AF2" t="n">
        <v>5.886660449254846e-06</v>
      </c>
      <c r="AG2" t="n">
        <v>7</v>
      </c>
      <c r="AH2" t="n">
        <v>86692.4887806178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55.09563475678415</v>
      </c>
      <c r="AB2" t="n">
        <v>75.38427812206443</v>
      </c>
      <c r="AC2" t="n">
        <v>68.18970842061057</v>
      </c>
      <c r="AD2" t="n">
        <v>55095.63475678415</v>
      </c>
      <c r="AE2" t="n">
        <v>75384.27812206442</v>
      </c>
      <c r="AF2" t="n">
        <v>6.922240814837132e-06</v>
      </c>
      <c r="AG2" t="n">
        <v>5</v>
      </c>
      <c r="AH2" t="n">
        <v>68189.70842061056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71.45021162168513</v>
      </c>
      <c r="AB2" t="n">
        <v>97.76133170162016</v>
      </c>
      <c r="AC2" t="n">
        <v>88.43112741293258</v>
      </c>
      <c r="AD2" t="n">
        <v>71450.21162168513</v>
      </c>
      <c r="AE2" t="n">
        <v>97761.33170162016</v>
      </c>
      <c r="AF2" t="n">
        <v>5.419512761898882e-06</v>
      </c>
      <c r="AG2" t="n">
        <v>7</v>
      </c>
      <c r="AH2" t="n">
        <v>88431.12741293258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53.93548950534321</v>
      </c>
      <c r="AB2" t="n">
        <v>73.79691620704747</v>
      </c>
      <c r="AC2" t="n">
        <v>66.75384209888588</v>
      </c>
      <c r="AD2" t="n">
        <v>53935.48950534321</v>
      </c>
      <c r="AE2" t="n">
        <v>73796.91620704747</v>
      </c>
      <c r="AF2" t="n">
        <v>6.957681841242605e-06</v>
      </c>
      <c r="AG2" t="n">
        <v>5</v>
      </c>
      <c r="AH2" t="n">
        <v>66753.84209888589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54.35311791037574</v>
      </c>
      <c r="AB2" t="n">
        <v>74.36833381527759</v>
      </c>
      <c r="AC2" t="n">
        <v>67.27072441257636</v>
      </c>
      <c r="AD2" t="n">
        <v>54353.11791037574</v>
      </c>
      <c r="AE2" t="n">
        <v>74368.3338152776</v>
      </c>
      <c r="AF2" t="n">
        <v>6.989905632160415e-06</v>
      </c>
      <c r="AG2" t="n">
        <v>5</v>
      </c>
      <c r="AH2" t="n">
        <v>67270.72441257635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55.77844340389256</v>
      </c>
      <c r="AB2" t="n">
        <v>76.3185270364292</v>
      </c>
      <c r="AC2" t="n">
        <v>69.03479392981524</v>
      </c>
      <c r="AD2" t="n">
        <v>55778.44340389256</v>
      </c>
      <c r="AE2" t="n">
        <v>76318.52703642921</v>
      </c>
      <c r="AF2" t="n">
        <v>6.848671472164224e-06</v>
      </c>
      <c r="AG2" t="n">
        <v>5</v>
      </c>
      <c r="AH2" t="n">
        <v>69034.79392981523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53.54050346204424</v>
      </c>
      <c r="AB2" t="n">
        <v>73.25647887705171</v>
      </c>
      <c r="AC2" t="n">
        <v>66.26498334915617</v>
      </c>
      <c r="AD2" t="n">
        <v>53540.50346204424</v>
      </c>
      <c r="AE2" t="n">
        <v>73256.4788770517</v>
      </c>
      <c r="AF2" t="n">
        <v>6.895264376870283e-06</v>
      </c>
      <c r="AG2" t="n">
        <v>5</v>
      </c>
      <c r="AH2" t="n">
        <v>66264.98334915617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61.27188676147168</v>
      </c>
      <c r="AB2" t="n">
        <v>83.83489859188165</v>
      </c>
      <c r="AC2" t="n">
        <v>75.83381353331144</v>
      </c>
      <c r="AD2" t="n">
        <v>61271.88676147168</v>
      </c>
      <c r="AE2" t="n">
        <v>83834.89859188165</v>
      </c>
      <c r="AF2" t="n">
        <v>6.625558039378291e-06</v>
      </c>
      <c r="AG2" t="n">
        <v>6</v>
      </c>
      <c r="AH2" t="n">
        <v>75833.81353331145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61.6725602923552</v>
      </c>
      <c r="AB2" t="n">
        <v>84.38311779330485</v>
      </c>
      <c r="AC2" t="n">
        <v>76.32971146358146</v>
      </c>
      <c r="AD2" t="n">
        <v>61672.5602923552</v>
      </c>
      <c r="AE2" t="n">
        <v>84383.11779330485</v>
      </c>
      <c r="AF2" t="n">
        <v>6.219117561793383e-06</v>
      </c>
      <c r="AG2" t="n">
        <v>6</v>
      </c>
      <c r="AH2" t="n">
        <v>76329.71146358147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89.30044684968776</v>
      </c>
      <c r="AB2" t="n">
        <v>122.1848110373606</v>
      </c>
      <c r="AC2" t="n">
        <v>110.5236641594463</v>
      </c>
      <c r="AD2" t="n">
        <v>89300.44684968775</v>
      </c>
      <c r="AE2" t="n">
        <v>122184.8110373606</v>
      </c>
      <c r="AF2" t="n">
        <v>4.719369720710804e-06</v>
      </c>
      <c r="AG2" t="n">
        <v>9</v>
      </c>
      <c r="AH2" t="n">
        <v>110523.6641594463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54.35914658385262</v>
      </c>
      <c r="AB2" t="n">
        <v>74.37658251229496</v>
      </c>
      <c r="AC2" t="n">
        <v>67.27818586552749</v>
      </c>
      <c r="AD2" t="n">
        <v>54359.14658385262</v>
      </c>
      <c r="AE2" t="n">
        <v>74376.58251229496</v>
      </c>
      <c r="AF2" t="n">
        <v>6.933277931863267e-06</v>
      </c>
      <c r="AG2" t="n">
        <v>5</v>
      </c>
      <c r="AH2" t="n">
        <v>67278.18586552748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55.45317897729543</v>
      </c>
      <c r="AB2" t="n">
        <v>75.87348589830546</v>
      </c>
      <c r="AC2" t="n">
        <v>68.63222689329471</v>
      </c>
      <c r="AD2" t="n">
        <v>55453.17897729543</v>
      </c>
      <c r="AE2" t="n">
        <v>75873.48589830546</v>
      </c>
      <c r="AF2" t="n">
        <v>6.879428587608186e-06</v>
      </c>
      <c r="AG2" t="n">
        <v>5</v>
      </c>
      <c r="AH2" t="n">
        <v>68632.22689329472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111.1214747229896</v>
      </c>
      <c r="AB2" t="n">
        <v>152.0413040494047</v>
      </c>
      <c r="AC2" t="n">
        <v>137.5306953822816</v>
      </c>
      <c r="AD2" t="n">
        <v>111121.4747229896</v>
      </c>
      <c r="AE2" t="n">
        <v>152041.3040494047</v>
      </c>
      <c r="AF2" t="n">
        <v>3.646429462953115e-06</v>
      </c>
      <c r="AG2" t="n">
        <v>11</v>
      </c>
      <c r="AH2" t="n">
        <v>137530.6953822816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61.27964730953106</v>
      </c>
      <c r="AB2" t="n">
        <v>83.8455169161077</v>
      </c>
      <c r="AC2" t="n">
        <v>75.84341845957628</v>
      </c>
      <c r="AD2" t="n">
        <v>61279.64730953106</v>
      </c>
      <c r="AE2" t="n">
        <v>83845.51691610769</v>
      </c>
      <c r="AF2" t="n">
        <v>6.765018522061036e-06</v>
      </c>
      <c r="AG2" t="n">
        <v>6</v>
      </c>
      <c r="AH2" t="n">
        <v>75843.41845957628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53.57173437115826</v>
      </c>
      <c r="AB2" t="n">
        <v>73.29921038471196</v>
      </c>
      <c r="AC2" t="n">
        <v>66.3036366216994</v>
      </c>
      <c r="AD2" t="n">
        <v>53571.73437115827</v>
      </c>
      <c r="AE2" t="n">
        <v>73299.21038471196</v>
      </c>
      <c r="AF2" t="n">
        <v>6.973818251244617e-06</v>
      </c>
      <c r="AG2" t="n">
        <v>5</v>
      </c>
      <c r="AH2" t="n">
        <v>66303.63662169939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