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158.7989567828319</v>
      </c>
      <c r="AB2" t="n">
        <v>217.2757383857075</v>
      </c>
      <c r="AC2" t="n">
        <v>196.539246862652</v>
      </c>
      <c r="AD2" t="n">
        <v>158798.9567828319</v>
      </c>
      <c r="AE2" t="n">
        <v>217275.7383857075</v>
      </c>
      <c r="AF2" t="n">
        <v>3.274259267816558e-06</v>
      </c>
      <c r="AG2" t="n">
        <v>10</v>
      </c>
      <c r="AH2" t="n">
        <v>196539.246862652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110.7511735333036</v>
      </c>
      <c r="AB3" t="n">
        <v>151.5346416251411</v>
      </c>
      <c r="AC3" t="n">
        <v>137.0723881086842</v>
      </c>
      <c r="AD3" t="n">
        <v>110751.1735333036</v>
      </c>
      <c r="AE3" t="n">
        <v>151534.6416251411</v>
      </c>
      <c r="AF3" t="n">
        <v>4.284713166489917e-06</v>
      </c>
      <c r="AG3" t="n">
        <v>8</v>
      </c>
      <c r="AH3" t="n">
        <v>137072.3881086842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110.9886248612605</v>
      </c>
      <c r="AB4" t="n">
        <v>151.8595330076649</v>
      </c>
      <c r="AC4" t="n">
        <v>137.366272313648</v>
      </c>
      <c r="AD4" t="n">
        <v>110988.6248612605</v>
      </c>
      <c r="AE4" t="n">
        <v>151859.5330076649</v>
      </c>
      <c r="AF4" t="n">
        <v>4.283242651460663e-06</v>
      </c>
      <c r="AG4" t="n">
        <v>8</v>
      </c>
      <c r="AH4" t="n">
        <v>137366.272313648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126.4370155496351</v>
      </c>
      <c r="AB2" t="n">
        <v>172.9967026823853</v>
      </c>
      <c r="AC2" t="n">
        <v>156.4861401808238</v>
      </c>
      <c r="AD2" t="n">
        <v>126437.0155496351</v>
      </c>
      <c r="AE2" t="n">
        <v>172996.7026823853</v>
      </c>
      <c r="AF2" t="n">
        <v>3.899774647926106e-06</v>
      </c>
      <c r="AG2" t="n">
        <v>9</v>
      </c>
      <c r="AH2" t="n">
        <v>156486.1401808237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106.5460677667927</v>
      </c>
      <c r="AB3" t="n">
        <v>145.7810303992305</v>
      </c>
      <c r="AC3" t="n">
        <v>131.8678934629287</v>
      </c>
      <c r="AD3" t="n">
        <v>106546.0677667927</v>
      </c>
      <c r="AE3" t="n">
        <v>145781.0303992305</v>
      </c>
      <c r="AF3" t="n">
        <v>4.394499473002938e-06</v>
      </c>
      <c r="AG3" t="n">
        <v>8</v>
      </c>
      <c r="AH3" t="n">
        <v>131867.8934629287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107.0664392126213</v>
      </c>
      <c r="AB2" t="n">
        <v>146.4930255685807</v>
      </c>
      <c r="AC2" t="n">
        <v>132.5119368126079</v>
      </c>
      <c r="AD2" t="n">
        <v>107066.4392126213</v>
      </c>
      <c r="AE2" t="n">
        <v>146493.0255685807</v>
      </c>
      <c r="AF2" t="n">
        <v>4.318964762434929e-06</v>
      </c>
      <c r="AG2" t="n">
        <v>9</v>
      </c>
      <c r="AH2" t="n">
        <v>132511.9368126079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100.8431783225813</v>
      </c>
      <c r="AB2" t="n">
        <v>137.9780854679386</v>
      </c>
      <c r="AC2" t="n">
        <v>124.8096506443748</v>
      </c>
      <c r="AD2" t="n">
        <v>100843.1783225813</v>
      </c>
      <c r="AE2" t="n">
        <v>137978.0854679386</v>
      </c>
      <c r="AF2" t="n">
        <v>4.442390040974963e-06</v>
      </c>
      <c r="AG2" t="n">
        <v>8</v>
      </c>
      <c r="AH2" t="n">
        <v>124809.6506443748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106.5146475987435</v>
      </c>
      <c r="AB2" t="n">
        <v>145.7380399391456</v>
      </c>
      <c r="AC2" t="n">
        <v>131.8290059520167</v>
      </c>
      <c r="AD2" t="n">
        <v>106514.6475987435</v>
      </c>
      <c r="AE2" t="n">
        <v>145738.0399391456</v>
      </c>
      <c r="AF2" t="n">
        <v>4.112930461063537e-06</v>
      </c>
      <c r="AG2" t="n">
        <v>9</v>
      </c>
      <c r="AH2" t="n">
        <v>131829.0059520167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131.4940843133391</v>
      </c>
      <c r="AB2" t="n">
        <v>179.9160072670096</v>
      </c>
      <c r="AC2" t="n">
        <v>162.7450760471987</v>
      </c>
      <c r="AD2" t="n">
        <v>131494.0843133391</v>
      </c>
      <c r="AE2" t="n">
        <v>179916.0072670096</v>
      </c>
      <c r="AF2" t="n">
        <v>3.744622853695798e-06</v>
      </c>
      <c r="AG2" t="n">
        <v>9</v>
      </c>
      <c r="AH2" t="n">
        <v>162745.0760471987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107.4706643122693</v>
      </c>
      <c r="AB3" t="n">
        <v>147.0461041830717</v>
      </c>
      <c r="AC3" t="n">
        <v>133.0122303803827</v>
      </c>
      <c r="AD3" t="n">
        <v>107470.6643122693</v>
      </c>
      <c r="AE3" t="n">
        <v>147046.1041830717</v>
      </c>
      <c r="AF3" t="n">
        <v>4.373707001887457e-06</v>
      </c>
      <c r="AG3" t="n">
        <v>8</v>
      </c>
      <c r="AH3" t="n">
        <v>133012.2303803827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115.2934094537052</v>
      </c>
      <c r="AB2" t="n">
        <v>157.7495292007376</v>
      </c>
      <c r="AC2" t="n">
        <v>142.6941355367173</v>
      </c>
      <c r="AD2" t="n">
        <v>115293.4094537052</v>
      </c>
      <c r="AE2" t="n">
        <v>157749.5292007376</v>
      </c>
      <c r="AF2" t="n">
        <v>3.887695611465842e-06</v>
      </c>
      <c r="AG2" t="n">
        <v>10</v>
      </c>
      <c r="AH2" t="n">
        <v>142694.1355367173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104.8359007812349</v>
      </c>
      <c r="AB2" t="n">
        <v>143.4411044823489</v>
      </c>
      <c r="AC2" t="n">
        <v>129.7512867914469</v>
      </c>
      <c r="AD2" t="n">
        <v>104835.9007812349</v>
      </c>
      <c r="AE2" t="n">
        <v>143441.1044823489</v>
      </c>
      <c r="AF2" t="n">
        <v>4.369619217608471e-06</v>
      </c>
      <c r="AG2" t="n">
        <v>8</v>
      </c>
      <c r="AH2" t="n">
        <v>129751.2867914469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103.4339377127934</v>
      </c>
      <c r="AB3" t="n">
        <v>141.5228767618627</v>
      </c>
      <c r="AC3" t="n">
        <v>128.0161320323537</v>
      </c>
      <c r="AD3" t="n">
        <v>103433.9377127934</v>
      </c>
      <c r="AE3" t="n">
        <v>141522.8767618627</v>
      </c>
      <c r="AF3" t="n">
        <v>4.454031425598961e-06</v>
      </c>
      <c r="AG3" t="n">
        <v>8</v>
      </c>
      <c r="AH3" t="n">
        <v>128016.1320323537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112.6464400913081</v>
      </c>
      <c r="AB2" t="n">
        <v>154.1278289430609</v>
      </c>
      <c r="AC2" t="n">
        <v>139.4180852685439</v>
      </c>
      <c r="AD2" t="n">
        <v>112646.4400913081</v>
      </c>
      <c r="AE2" t="n">
        <v>154127.8289430609</v>
      </c>
      <c r="AF2" t="n">
        <v>4.082211947769127e-06</v>
      </c>
      <c r="AG2" t="n">
        <v>8</v>
      </c>
      <c r="AH2" t="n">
        <v>139418.0852685439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105.5016348990965</v>
      </c>
      <c r="AB3" t="n">
        <v>144.3519912725232</v>
      </c>
      <c r="AC3" t="n">
        <v>130.5752398248048</v>
      </c>
      <c r="AD3" t="n">
        <v>105501.6348990965</v>
      </c>
      <c r="AE3" t="n">
        <v>144351.9912725232</v>
      </c>
      <c r="AF3" t="n">
        <v>4.415618276187239e-06</v>
      </c>
      <c r="AG3" t="n">
        <v>8</v>
      </c>
      <c r="AH3" t="n">
        <v>130575.2398248048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143.8123913013287</v>
      </c>
      <c r="AB2" t="n">
        <v>196.7704583333184</v>
      </c>
      <c r="AC2" t="n">
        <v>177.990961959115</v>
      </c>
      <c r="AD2" t="n">
        <v>143812.3913013287</v>
      </c>
      <c r="AE2" t="n">
        <v>196770.4583333184</v>
      </c>
      <c r="AF2" t="n">
        <v>3.415362706465491e-06</v>
      </c>
      <c r="AG2" t="n">
        <v>9</v>
      </c>
      <c r="AH2" t="n">
        <v>177990.961959115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109.8543806342336</v>
      </c>
      <c r="AB3" t="n">
        <v>150.3076100169237</v>
      </c>
      <c r="AC3" t="n">
        <v>135.9624626750051</v>
      </c>
      <c r="AD3" t="n">
        <v>109854.3806342336</v>
      </c>
      <c r="AE3" t="n">
        <v>150307.6100169237</v>
      </c>
      <c r="AF3" t="n">
        <v>4.316688973442388e-06</v>
      </c>
      <c r="AG3" t="n">
        <v>8</v>
      </c>
      <c r="AH3" t="n">
        <v>135962.4626750051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110.0604113489396</v>
      </c>
      <c r="AB4" t="n">
        <v>150.589510330218</v>
      </c>
      <c r="AC4" t="n">
        <v>136.2174588180482</v>
      </c>
      <c r="AD4" t="n">
        <v>110060.4113489396</v>
      </c>
      <c r="AE4" t="n">
        <v>150589.510330218</v>
      </c>
      <c r="AF4" t="n">
        <v>4.316212529391948e-06</v>
      </c>
      <c r="AG4" t="n">
        <v>8</v>
      </c>
      <c r="AH4" t="n">
        <v>136217.4588180482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101.5035584503579</v>
      </c>
      <c r="AB2" t="n">
        <v>138.8816466926772</v>
      </c>
      <c r="AC2" t="n">
        <v>125.6269772539808</v>
      </c>
      <c r="AD2" t="n">
        <v>101503.5584503579</v>
      </c>
      <c r="AE2" t="n">
        <v>138881.6466926772</v>
      </c>
      <c r="AF2" t="n">
        <v>4.46324861431975e-06</v>
      </c>
      <c r="AG2" t="n">
        <v>8</v>
      </c>
      <c r="AH2" t="n">
        <v>125626.9772539808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99.49031023054584</v>
      </c>
      <c r="AB2" t="n">
        <v>136.1270316600887</v>
      </c>
      <c r="AC2" t="n">
        <v>123.1352588139752</v>
      </c>
      <c r="AD2" t="n">
        <v>99490.31023054585</v>
      </c>
      <c r="AE2" t="n">
        <v>136127.0316600887</v>
      </c>
      <c r="AF2" t="n">
        <v>4.388283794890945e-06</v>
      </c>
      <c r="AG2" t="n">
        <v>8</v>
      </c>
      <c r="AH2" t="n">
        <v>123135.2588139752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106.4410241048034</v>
      </c>
      <c r="AB2" t="n">
        <v>145.6373050266974</v>
      </c>
      <c r="AC2" t="n">
        <v>131.7378850382303</v>
      </c>
      <c r="AD2" t="n">
        <v>106441.0241048034</v>
      </c>
      <c r="AE2" t="n">
        <v>145637.3050266974</v>
      </c>
      <c r="AF2" t="n">
        <v>4.248192654117915e-06</v>
      </c>
      <c r="AG2" t="n">
        <v>9</v>
      </c>
      <c r="AH2" t="n">
        <v>131737.8850382303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125.3697618931033</v>
      </c>
      <c r="AB2" t="n">
        <v>171.5364391456108</v>
      </c>
      <c r="AC2" t="n">
        <v>155.1652421465058</v>
      </c>
      <c r="AD2" t="n">
        <v>125369.7618931033</v>
      </c>
      <c r="AE2" t="n">
        <v>171536.4391456108</v>
      </c>
      <c r="AF2" t="n">
        <v>3.529624893715612e-06</v>
      </c>
      <c r="AG2" t="n">
        <v>11</v>
      </c>
      <c r="AH2" t="n">
        <v>155165.2421465059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108.2542314726189</v>
      </c>
      <c r="AB2" t="n">
        <v>148.1182153404049</v>
      </c>
      <c r="AC2" t="n">
        <v>133.9820207535778</v>
      </c>
      <c r="AD2" t="n">
        <v>108254.2314726189</v>
      </c>
      <c r="AE2" t="n">
        <v>148118.2153404049</v>
      </c>
      <c r="AF2" t="n">
        <v>4.244939781508231e-06</v>
      </c>
      <c r="AG2" t="n">
        <v>8</v>
      </c>
      <c r="AH2" t="n">
        <v>133982.0207535778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104.9886789915948</v>
      </c>
      <c r="AB3" t="n">
        <v>143.6501423698621</v>
      </c>
      <c r="AC3" t="n">
        <v>129.9403743963623</v>
      </c>
      <c r="AD3" t="n">
        <v>104988.6789915948</v>
      </c>
      <c r="AE3" t="n">
        <v>143650.1423698621</v>
      </c>
      <c r="AF3" t="n">
        <v>4.411839205538144e-06</v>
      </c>
      <c r="AG3" t="n">
        <v>8</v>
      </c>
      <c r="AH3" t="n">
        <v>129940.3743963623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137.7618907239033</v>
      </c>
      <c r="AB2" t="n">
        <v>188.4918965140426</v>
      </c>
      <c r="AC2" t="n">
        <v>170.5024944608337</v>
      </c>
      <c r="AD2" t="n">
        <v>137761.8907239033</v>
      </c>
      <c r="AE2" t="n">
        <v>188491.8965140426</v>
      </c>
      <c r="AF2" t="n">
        <v>3.566755262445524e-06</v>
      </c>
      <c r="AG2" t="n">
        <v>9</v>
      </c>
      <c r="AH2" t="n">
        <v>170502.4944608337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108.8480187772511</v>
      </c>
      <c r="AB3" t="n">
        <v>148.9306613266493</v>
      </c>
      <c r="AC3" t="n">
        <v>134.7169280351704</v>
      </c>
      <c r="AD3" t="n">
        <v>108848.0187772511</v>
      </c>
      <c r="AE3" t="n">
        <v>148930.6613266493</v>
      </c>
      <c r="AF3" t="n">
        <v>4.335780151192196e-06</v>
      </c>
      <c r="AG3" t="n">
        <v>8</v>
      </c>
      <c r="AH3" t="n">
        <v>134716.9280351704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153.7940202414356</v>
      </c>
      <c r="AB2" t="n">
        <v>210.4277634075557</v>
      </c>
      <c r="AC2" t="n">
        <v>190.3448330052196</v>
      </c>
      <c r="AD2" t="n">
        <v>153794.0202414356</v>
      </c>
      <c r="AE2" t="n">
        <v>210427.7634075558</v>
      </c>
      <c r="AF2" t="n">
        <v>2.919736208871627e-06</v>
      </c>
      <c r="AG2" t="n">
        <v>14</v>
      </c>
      <c r="AH2" t="n">
        <v>190344.8330052196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100.1777196404832</v>
      </c>
      <c r="AB2" t="n">
        <v>137.0675755411274</v>
      </c>
      <c r="AC2" t="n">
        <v>123.9860385070695</v>
      </c>
      <c r="AD2" t="n">
        <v>100177.7196404832</v>
      </c>
      <c r="AE2" t="n">
        <v>137067.5755411274</v>
      </c>
      <c r="AF2" t="n">
        <v>4.423378567503268e-06</v>
      </c>
      <c r="AG2" t="n">
        <v>8</v>
      </c>
      <c r="AH2" t="n">
        <v>123986.0385070695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102.7662178806502</v>
      </c>
      <c r="AB2" t="n">
        <v>140.609273029805</v>
      </c>
      <c r="AC2" t="n">
        <v>127.1897213582324</v>
      </c>
      <c r="AD2" t="n">
        <v>102766.2178806502</v>
      </c>
      <c r="AE2" t="n">
        <v>140609.273029805</v>
      </c>
      <c r="AF2" t="n">
        <v>4.435357916617553e-06</v>
      </c>
      <c r="AG2" t="n">
        <v>8</v>
      </c>
      <c r="AH2" t="n">
        <v>127189.7213582324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102.6682039122957</v>
      </c>
      <c r="AB3" t="n">
        <v>140.4751659942312</v>
      </c>
      <c r="AC3" t="n">
        <v>127.0684133099133</v>
      </c>
      <c r="AD3" t="n">
        <v>102668.2039122956</v>
      </c>
      <c r="AE3" t="n">
        <v>140475.1659942312</v>
      </c>
      <c r="AF3" t="n">
        <v>4.452790764241027e-06</v>
      </c>
      <c r="AG3" t="n">
        <v>8</v>
      </c>
      <c r="AH3" t="n">
        <v>127068.4133099133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