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492.2529171162074</v>
      </c>
      <c r="AB2" t="n">
        <v>673.5221578644137</v>
      </c>
      <c r="AC2" t="n">
        <v>609.2421484121189</v>
      </c>
      <c r="AD2" t="n">
        <v>492252.9171162074</v>
      </c>
      <c r="AE2" t="n">
        <v>673522.1578644137</v>
      </c>
      <c r="AF2" t="n">
        <v>1.615833425181042e-06</v>
      </c>
      <c r="AG2" t="n">
        <v>19</v>
      </c>
      <c r="AH2" t="n">
        <v>609242.1484121189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302.4297174780917</v>
      </c>
      <c r="AB3" t="n">
        <v>413.7976817110119</v>
      </c>
      <c r="AC3" t="n">
        <v>374.305411737206</v>
      </c>
      <c r="AD3" t="n">
        <v>302429.7174780917</v>
      </c>
      <c r="AE3" t="n">
        <v>413797.6817110119</v>
      </c>
      <c r="AF3" t="n">
        <v>2.258816121722515e-06</v>
      </c>
      <c r="AG3" t="n">
        <v>14</v>
      </c>
      <c r="AH3" t="n">
        <v>374305.411737206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255.4496131005812</v>
      </c>
      <c r="AB4" t="n">
        <v>349.5174302856097</v>
      </c>
      <c r="AC4" t="n">
        <v>316.1599772900499</v>
      </c>
      <c r="AD4" t="n">
        <v>255449.6131005812</v>
      </c>
      <c r="AE4" t="n">
        <v>349517.4302856097</v>
      </c>
      <c r="AF4" t="n">
        <v>2.518046914022499e-06</v>
      </c>
      <c r="AG4" t="n">
        <v>13</v>
      </c>
      <c r="AH4" t="n">
        <v>316159.9772900499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238.9616231760016</v>
      </c>
      <c r="AB5" t="n">
        <v>326.957835072033</v>
      </c>
      <c r="AC5" t="n">
        <v>295.753438181059</v>
      </c>
      <c r="AD5" t="n">
        <v>238961.6231760016</v>
      </c>
      <c r="AE5" t="n">
        <v>326957.835072033</v>
      </c>
      <c r="AF5" t="n">
        <v>2.569409903258598e-06</v>
      </c>
      <c r="AG5" t="n">
        <v>12</v>
      </c>
      <c r="AH5" t="n">
        <v>295753.438181059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378.9587182135768</v>
      </c>
      <c r="AB2" t="n">
        <v>518.5080367385334</v>
      </c>
      <c r="AC2" t="n">
        <v>469.0223574428072</v>
      </c>
      <c r="AD2" t="n">
        <v>378958.7182135768</v>
      </c>
      <c r="AE2" t="n">
        <v>518508.0367385334</v>
      </c>
      <c r="AF2" t="n">
        <v>1.921364313512214e-06</v>
      </c>
      <c r="AG2" t="n">
        <v>17</v>
      </c>
      <c r="AH2" t="n">
        <v>469022.3574428072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248.7288931717876</v>
      </c>
      <c r="AB3" t="n">
        <v>340.3218447818015</v>
      </c>
      <c r="AC3" t="n">
        <v>307.8420055606368</v>
      </c>
      <c r="AD3" t="n">
        <v>248728.8931717876</v>
      </c>
      <c r="AE3" t="n">
        <v>340321.8447818015</v>
      </c>
      <c r="AF3" t="n">
        <v>2.522194737466168e-06</v>
      </c>
      <c r="AG3" t="n">
        <v>13</v>
      </c>
      <c r="AH3" t="n">
        <v>307842.0055606368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224.6141305515507</v>
      </c>
      <c r="AB4" t="n">
        <v>307.326962696567</v>
      </c>
      <c r="AC4" t="n">
        <v>277.9961087129988</v>
      </c>
      <c r="AD4" t="n">
        <v>224614.1305515507</v>
      </c>
      <c r="AE4" t="n">
        <v>307326.962696567</v>
      </c>
      <c r="AF4" t="n">
        <v>2.646066097138382e-06</v>
      </c>
      <c r="AG4" t="n">
        <v>12</v>
      </c>
      <c r="AH4" t="n">
        <v>277996.1087129987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203.0501237152209</v>
      </c>
      <c r="AB2" t="n">
        <v>277.8221372062757</v>
      </c>
      <c r="AC2" t="n">
        <v>251.3071823572089</v>
      </c>
      <c r="AD2" t="n">
        <v>203050.1237152209</v>
      </c>
      <c r="AE2" t="n">
        <v>277822.1372062757</v>
      </c>
      <c r="AF2" t="n">
        <v>2.727042922834991e-06</v>
      </c>
      <c r="AG2" t="n">
        <v>13</v>
      </c>
      <c r="AH2" t="n">
        <v>251307.1823572089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241.6756800078986</v>
      </c>
      <c r="AB2" t="n">
        <v>330.6713273651695</v>
      </c>
      <c r="AC2" t="n">
        <v>299.1125199816589</v>
      </c>
      <c r="AD2" t="n">
        <v>241675.6800078987</v>
      </c>
      <c r="AE2" t="n">
        <v>330671.3273651695</v>
      </c>
      <c r="AF2" t="n">
        <v>2.528549695241673e-06</v>
      </c>
      <c r="AG2" t="n">
        <v>14</v>
      </c>
      <c r="AH2" t="n">
        <v>299112.5199816589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213.0317728218713</v>
      </c>
      <c r="AB3" t="n">
        <v>291.4794698732676</v>
      </c>
      <c r="AC3" t="n">
        <v>263.6610783626541</v>
      </c>
      <c r="AD3" t="n">
        <v>213031.7728218713</v>
      </c>
      <c r="AE3" t="n">
        <v>291479.4698732676</v>
      </c>
      <c r="AF3" t="n">
        <v>2.733104830227622e-06</v>
      </c>
      <c r="AG3" t="n">
        <v>13</v>
      </c>
      <c r="AH3" t="n">
        <v>263661.0783626541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205.6482433759377</v>
      </c>
      <c r="AB2" t="n">
        <v>281.3769991470165</v>
      </c>
      <c r="AC2" t="n">
        <v>254.5227732636066</v>
      </c>
      <c r="AD2" t="n">
        <v>205648.2433759377</v>
      </c>
      <c r="AE2" t="n">
        <v>281376.9991470166</v>
      </c>
      <c r="AF2" t="n">
        <v>2.66005979699359e-06</v>
      </c>
      <c r="AG2" t="n">
        <v>14</v>
      </c>
      <c r="AH2" t="n">
        <v>254522.7732636066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400.5258414929272</v>
      </c>
      <c r="AB2" t="n">
        <v>548.0171262836679</v>
      </c>
      <c r="AC2" t="n">
        <v>495.7151408980214</v>
      </c>
      <c r="AD2" t="n">
        <v>400525.8414929272</v>
      </c>
      <c r="AE2" t="n">
        <v>548017.126283668</v>
      </c>
      <c r="AF2" t="n">
        <v>1.840679542470751e-06</v>
      </c>
      <c r="AG2" t="n">
        <v>17</v>
      </c>
      <c r="AH2" t="n">
        <v>495715.1408980214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260.5283390829895</v>
      </c>
      <c r="AB3" t="n">
        <v>356.4663672324831</v>
      </c>
      <c r="AC3" t="n">
        <v>322.4457174475028</v>
      </c>
      <c r="AD3" t="n">
        <v>260528.3390829895</v>
      </c>
      <c r="AE3" t="n">
        <v>356466.3672324831</v>
      </c>
      <c r="AF3" t="n">
        <v>2.449196235629098e-06</v>
      </c>
      <c r="AG3" t="n">
        <v>13</v>
      </c>
      <c r="AH3" t="n">
        <v>322445.7174475028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227.4001523121801</v>
      </c>
      <c r="AB4" t="n">
        <v>311.1389205800638</v>
      </c>
      <c r="AC4" t="n">
        <v>281.4442586862124</v>
      </c>
      <c r="AD4" t="n">
        <v>227400.1523121801</v>
      </c>
      <c r="AE4" t="n">
        <v>311138.9205800638</v>
      </c>
      <c r="AF4" t="n">
        <v>2.631880463189378e-06</v>
      </c>
      <c r="AG4" t="n">
        <v>12</v>
      </c>
      <c r="AH4" t="n">
        <v>281444.2586862124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210.7423395198513</v>
      </c>
      <c r="AB2" t="n">
        <v>288.3469662267765</v>
      </c>
      <c r="AC2" t="n">
        <v>260.8275364676866</v>
      </c>
      <c r="AD2" t="n">
        <v>210742.3395198513</v>
      </c>
      <c r="AE2" t="n">
        <v>288346.9662267765</v>
      </c>
      <c r="AF2" t="n">
        <v>2.586427477322266e-06</v>
      </c>
      <c r="AG2" t="n">
        <v>15</v>
      </c>
      <c r="AH2" t="n">
        <v>260827.5364676866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303.3425257411385</v>
      </c>
      <c r="AB2" t="n">
        <v>415.046626246771</v>
      </c>
      <c r="AC2" t="n">
        <v>375.435158759377</v>
      </c>
      <c r="AD2" t="n">
        <v>303342.5257411385</v>
      </c>
      <c r="AE2" t="n">
        <v>415046.626246771</v>
      </c>
      <c r="AF2" t="n">
        <v>2.192086523286175e-06</v>
      </c>
      <c r="AG2" t="n">
        <v>15</v>
      </c>
      <c r="AH2" t="n">
        <v>375435.158759377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223.2064458591921</v>
      </c>
      <c r="AB3" t="n">
        <v>305.4009063978173</v>
      </c>
      <c r="AC3" t="n">
        <v>276.2538725241641</v>
      </c>
      <c r="AD3" t="n">
        <v>223206.4458591921</v>
      </c>
      <c r="AE3" t="n">
        <v>305400.9063978173</v>
      </c>
      <c r="AF3" t="n">
        <v>2.690611141564224e-06</v>
      </c>
      <c r="AG3" t="n">
        <v>13</v>
      </c>
      <c r="AH3" t="n">
        <v>276253.8725241641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223.8489772609059</v>
      </c>
      <c r="AB4" t="n">
        <v>306.2800462081265</v>
      </c>
      <c r="AC4" t="n">
        <v>277.0491084648582</v>
      </c>
      <c r="AD4" t="n">
        <v>223848.9772609058</v>
      </c>
      <c r="AE4" t="n">
        <v>306280.0462081265</v>
      </c>
      <c r="AF4" t="n">
        <v>2.691002975420943e-06</v>
      </c>
      <c r="AG4" t="n">
        <v>13</v>
      </c>
      <c r="AH4" t="n">
        <v>277049.1084648582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350.3193580540985</v>
      </c>
      <c r="AB2" t="n">
        <v>479.3224006889368</v>
      </c>
      <c r="AC2" t="n">
        <v>433.5765435003984</v>
      </c>
      <c r="AD2" t="n">
        <v>350319.3580540986</v>
      </c>
      <c r="AE2" t="n">
        <v>479322.4006889368</v>
      </c>
      <c r="AF2" t="n">
        <v>2.005264382237708e-06</v>
      </c>
      <c r="AG2" t="n">
        <v>16</v>
      </c>
      <c r="AH2" t="n">
        <v>433576.5435003984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238.2759969683657</v>
      </c>
      <c r="AB3" t="n">
        <v>326.0197310470525</v>
      </c>
      <c r="AC3" t="n">
        <v>294.9048654875851</v>
      </c>
      <c r="AD3" t="n">
        <v>238275.9969683657</v>
      </c>
      <c r="AE3" t="n">
        <v>326019.7310470525</v>
      </c>
      <c r="AF3" t="n">
        <v>2.592057326430072e-06</v>
      </c>
      <c r="AG3" t="n">
        <v>13</v>
      </c>
      <c r="AH3" t="n">
        <v>294904.8654875851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221.4686373797451</v>
      </c>
      <c r="AB4" t="n">
        <v>303.0231601695398</v>
      </c>
      <c r="AC4" t="n">
        <v>274.1030550587249</v>
      </c>
      <c r="AD4" t="n">
        <v>221468.6373797451</v>
      </c>
      <c r="AE4" t="n">
        <v>303023.1601695399</v>
      </c>
      <c r="AF4" t="n">
        <v>2.664179274426423e-06</v>
      </c>
      <c r="AG4" t="n">
        <v>12</v>
      </c>
      <c r="AH4" t="n">
        <v>274103.0550587249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464.9210587658745</v>
      </c>
      <c r="AB2" t="n">
        <v>636.1255034729987</v>
      </c>
      <c r="AC2" t="n">
        <v>575.4145782292865</v>
      </c>
      <c r="AD2" t="n">
        <v>464921.0587658745</v>
      </c>
      <c r="AE2" t="n">
        <v>636125.5034729987</v>
      </c>
      <c r="AF2" t="n">
        <v>1.690264676277771e-06</v>
      </c>
      <c r="AG2" t="n">
        <v>19</v>
      </c>
      <c r="AH2" t="n">
        <v>575414.5782292865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291.1668593544879</v>
      </c>
      <c r="AB3" t="n">
        <v>398.3873423440651</v>
      </c>
      <c r="AC3" t="n">
        <v>360.3658135308935</v>
      </c>
      <c r="AD3" t="n">
        <v>291166.8593544879</v>
      </c>
      <c r="AE3" t="n">
        <v>398387.3423440651</v>
      </c>
      <c r="AF3" t="n">
        <v>2.319753143364713e-06</v>
      </c>
      <c r="AG3" t="n">
        <v>14</v>
      </c>
      <c r="AH3" t="n">
        <v>360365.8135308935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238.4367959156567</v>
      </c>
      <c r="AB4" t="n">
        <v>326.2397432606847</v>
      </c>
      <c r="AC4" t="n">
        <v>295.1038800443374</v>
      </c>
      <c r="AD4" t="n">
        <v>238436.7959156567</v>
      </c>
      <c r="AE4" t="n">
        <v>326239.7432606848</v>
      </c>
      <c r="AF4" t="n">
        <v>2.566657037948305e-06</v>
      </c>
      <c r="AG4" t="n">
        <v>12</v>
      </c>
      <c r="AH4" t="n">
        <v>295103.8800443374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235.086444027412</v>
      </c>
      <c r="AB5" t="n">
        <v>321.6556440000972</v>
      </c>
      <c r="AC5" t="n">
        <v>290.9572807833551</v>
      </c>
      <c r="AD5" t="n">
        <v>235086.444027412</v>
      </c>
      <c r="AE5" t="n">
        <v>321655.6440000972</v>
      </c>
      <c r="AF5" t="n">
        <v>2.591273313887707e-06</v>
      </c>
      <c r="AG5" t="n">
        <v>12</v>
      </c>
      <c r="AH5" t="n">
        <v>290957.2807833551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259.3192168665249</v>
      </c>
      <c r="AB2" t="n">
        <v>354.8119928732089</v>
      </c>
      <c r="AC2" t="n">
        <v>320.9492342551486</v>
      </c>
      <c r="AD2" t="n">
        <v>259319.2168665249</v>
      </c>
      <c r="AE2" t="n">
        <v>354811.9928732088</v>
      </c>
      <c r="AF2" t="n">
        <v>2.404697464687903e-06</v>
      </c>
      <c r="AG2" t="n">
        <v>14</v>
      </c>
      <c r="AH2" t="n">
        <v>320949.2342551486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216.6306407890717</v>
      </c>
      <c r="AB3" t="n">
        <v>296.4035997968379</v>
      </c>
      <c r="AC3" t="n">
        <v>268.1152562373802</v>
      </c>
      <c r="AD3" t="n">
        <v>216630.6407890717</v>
      </c>
      <c r="AE3" t="n">
        <v>296403.5997968379</v>
      </c>
      <c r="AF3" t="n">
        <v>2.72094828396976e-06</v>
      </c>
      <c r="AG3" t="n">
        <v>13</v>
      </c>
      <c r="AH3" t="n">
        <v>268115.2562373802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206.7231399315802</v>
      </c>
      <c r="AB2" t="n">
        <v>282.8477200355351</v>
      </c>
      <c r="AC2" t="n">
        <v>255.8531306146951</v>
      </c>
      <c r="AD2" t="n">
        <v>206723.1399315802</v>
      </c>
      <c r="AE2" t="n">
        <v>282847.7200355351</v>
      </c>
      <c r="AF2" t="n">
        <v>2.728016549835139e-06</v>
      </c>
      <c r="AG2" t="n">
        <v>13</v>
      </c>
      <c r="AH2" t="n">
        <v>255853.1306146951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207.0035181367518</v>
      </c>
      <c r="AB3" t="n">
        <v>283.2313458652642</v>
      </c>
      <c r="AC3" t="n">
        <v>256.2001437336572</v>
      </c>
      <c r="AD3" t="n">
        <v>207003.5181367518</v>
      </c>
      <c r="AE3" t="n">
        <v>283231.3458652642</v>
      </c>
      <c r="AF3" t="n">
        <v>2.7342805836379e-06</v>
      </c>
      <c r="AG3" t="n">
        <v>13</v>
      </c>
      <c r="AH3" t="n">
        <v>256200.1437336572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207.8018490125543</v>
      </c>
      <c r="AB2" t="n">
        <v>284.3236573894092</v>
      </c>
      <c r="AC2" t="n">
        <v>257.1882065790069</v>
      </c>
      <c r="AD2" t="n">
        <v>207801.8490125543</v>
      </c>
      <c r="AE2" t="n">
        <v>284323.6573894091</v>
      </c>
      <c r="AF2" t="n">
        <v>2.707283238087957e-06</v>
      </c>
      <c r="AG2" t="n">
        <v>14</v>
      </c>
      <c r="AH2" t="n">
        <v>257188.2065790069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218.1820279595784</v>
      </c>
      <c r="AB2" t="n">
        <v>298.5262761658956</v>
      </c>
      <c r="AC2" t="n">
        <v>270.0353473529707</v>
      </c>
      <c r="AD2" t="n">
        <v>218182.0279595784</v>
      </c>
      <c r="AE2" t="n">
        <v>298526.2761658956</v>
      </c>
      <c r="AF2" t="n">
        <v>2.429697124141947e-06</v>
      </c>
      <c r="AG2" t="n">
        <v>16</v>
      </c>
      <c r="AH2" t="n">
        <v>270035.3473529707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330.2581603044341</v>
      </c>
      <c r="AB2" t="n">
        <v>451.8737848902642</v>
      </c>
      <c r="AC2" t="n">
        <v>408.7475850691769</v>
      </c>
      <c r="AD2" t="n">
        <v>330258.1603044341</v>
      </c>
      <c r="AE2" t="n">
        <v>451873.7848902642</v>
      </c>
      <c r="AF2" t="n">
        <v>2.097182938523895e-06</v>
      </c>
      <c r="AG2" t="n">
        <v>16</v>
      </c>
      <c r="AH2" t="n">
        <v>408747.5850691769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227.6385289251192</v>
      </c>
      <c r="AB3" t="n">
        <v>311.4650779783208</v>
      </c>
      <c r="AC3" t="n">
        <v>281.7392880801445</v>
      </c>
      <c r="AD3" t="n">
        <v>227638.5289251192</v>
      </c>
      <c r="AE3" t="n">
        <v>311465.0779783208</v>
      </c>
      <c r="AF3" t="n">
        <v>2.667842701668987e-06</v>
      </c>
      <c r="AG3" t="n">
        <v>13</v>
      </c>
      <c r="AH3" t="n">
        <v>281739.2880801446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218.5454632100752</v>
      </c>
      <c r="AB4" t="n">
        <v>299.0235443092568</v>
      </c>
      <c r="AC4" t="n">
        <v>270.4851569226499</v>
      </c>
      <c r="AD4" t="n">
        <v>218545.4632100752</v>
      </c>
      <c r="AE4" t="n">
        <v>299023.5443092568</v>
      </c>
      <c r="AF4" t="n">
        <v>2.676096274247963e-06</v>
      </c>
      <c r="AG4" t="n">
        <v>12</v>
      </c>
      <c r="AH4" t="n">
        <v>270485.1569226499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432.1962033433695</v>
      </c>
      <c r="AB2" t="n">
        <v>591.3499125651987</v>
      </c>
      <c r="AC2" t="n">
        <v>534.9123068747903</v>
      </c>
      <c r="AD2" t="n">
        <v>432196.2033433695</v>
      </c>
      <c r="AE2" t="n">
        <v>591349.9125651987</v>
      </c>
      <c r="AF2" t="n">
        <v>1.763360671877999e-06</v>
      </c>
      <c r="AG2" t="n">
        <v>18</v>
      </c>
      <c r="AH2" t="n">
        <v>534912.3068747902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271.1277335499259</v>
      </c>
      <c r="AB3" t="n">
        <v>370.968926354427</v>
      </c>
      <c r="AC3" t="n">
        <v>335.5641726813179</v>
      </c>
      <c r="AD3" t="n">
        <v>271127.733549926</v>
      </c>
      <c r="AE3" t="n">
        <v>370968.926354427</v>
      </c>
      <c r="AF3" t="n">
        <v>2.385808039662752e-06</v>
      </c>
      <c r="AG3" t="n">
        <v>13</v>
      </c>
      <c r="AH3" t="n">
        <v>335564.1726813179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231.3918987780146</v>
      </c>
      <c r="AB4" t="n">
        <v>316.6006041980411</v>
      </c>
      <c r="AC4" t="n">
        <v>286.3846868852127</v>
      </c>
      <c r="AD4" t="n">
        <v>231391.8987780146</v>
      </c>
      <c r="AE4" t="n">
        <v>316600.6041980411</v>
      </c>
      <c r="AF4" t="n">
        <v>2.609197305950309e-06</v>
      </c>
      <c r="AG4" t="n">
        <v>12</v>
      </c>
      <c r="AH4" t="n">
        <v>286384.6868852127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232.1127304005477</v>
      </c>
      <c r="AB5" t="n">
        <v>317.5868778248373</v>
      </c>
      <c r="AC5" t="n">
        <v>287.2768319413115</v>
      </c>
      <c r="AD5" t="n">
        <v>232112.7304005477</v>
      </c>
      <c r="AE5" t="n">
        <v>317586.8778248373</v>
      </c>
      <c r="AF5" t="n">
        <v>2.60684864938719e-06</v>
      </c>
      <c r="AG5" t="n">
        <v>12</v>
      </c>
      <c r="AH5" t="n">
        <v>287276.8319413115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243.4646884053414</v>
      </c>
      <c r="AB2" t="n">
        <v>333.1191275800297</v>
      </c>
      <c r="AC2" t="n">
        <v>301.3267055795226</v>
      </c>
      <c r="AD2" t="n">
        <v>243464.6884053414</v>
      </c>
      <c r="AE2" t="n">
        <v>333119.1275800297</v>
      </c>
      <c r="AF2" t="n">
        <v>2.124248869481622e-06</v>
      </c>
      <c r="AG2" t="n">
        <v>19</v>
      </c>
      <c r="AH2" t="n">
        <v>301326.7055795226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218.0500006601848</v>
      </c>
      <c r="AB2" t="n">
        <v>298.345630590232</v>
      </c>
      <c r="AC2" t="n">
        <v>269.8719423375107</v>
      </c>
      <c r="AD2" t="n">
        <v>218050.0006601848</v>
      </c>
      <c r="AE2" t="n">
        <v>298345.630590232</v>
      </c>
      <c r="AF2" t="n">
        <v>2.646043742584986e-06</v>
      </c>
      <c r="AG2" t="n">
        <v>13</v>
      </c>
      <c r="AH2" t="n">
        <v>269871.9423375108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209.6972774690728</v>
      </c>
      <c r="AB3" t="n">
        <v>286.9170662240182</v>
      </c>
      <c r="AC3" t="n">
        <v>259.534104114314</v>
      </c>
      <c r="AD3" t="n">
        <v>209697.2774690728</v>
      </c>
      <c r="AE3" t="n">
        <v>286917.0662240182</v>
      </c>
      <c r="AF3" t="n">
        <v>2.738752273623789e-06</v>
      </c>
      <c r="AG3" t="n">
        <v>13</v>
      </c>
      <c r="AH3" t="n">
        <v>259534.104114314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284.7086371737905</v>
      </c>
      <c r="AB2" t="n">
        <v>389.5509178397807</v>
      </c>
      <c r="AC2" t="n">
        <v>352.3727249792983</v>
      </c>
      <c r="AD2" t="n">
        <v>284708.6371737905</v>
      </c>
      <c r="AE2" t="n">
        <v>389550.9178397807</v>
      </c>
      <c r="AF2" t="n">
        <v>2.297513476402636e-06</v>
      </c>
      <c r="AG2" t="n">
        <v>15</v>
      </c>
      <c r="AH2" t="n">
        <v>352372.7249792982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219.8591741430344</v>
      </c>
      <c r="AB3" t="n">
        <v>300.8210215645666</v>
      </c>
      <c r="AC3" t="n">
        <v>272.1110854714887</v>
      </c>
      <c r="AD3" t="n">
        <v>219859.1741430344</v>
      </c>
      <c r="AE3" t="n">
        <v>300821.0215645666</v>
      </c>
      <c r="AF3" t="n">
        <v>2.704355387823165e-06</v>
      </c>
      <c r="AG3" t="n">
        <v>13</v>
      </c>
      <c r="AH3" t="n">
        <v>272111.0854714887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