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157.7850600875294</v>
      </c>
      <c r="AB2" t="n">
        <v>215.8884801972301</v>
      </c>
      <c r="AC2" t="n">
        <v>195.2843866486533</v>
      </c>
      <c r="AD2" t="n">
        <v>157785.0600875294</v>
      </c>
      <c r="AE2" t="n">
        <v>215888.4801972301</v>
      </c>
      <c r="AF2" t="n">
        <v>3.272106013666579e-06</v>
      </c>
      <c r="AG2" t="n">
        <v>10</v>
      </c>
      <c r="AH2" t="n">
        <v>195284.3866486532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115.5551859144583</v>
      </c>
      <c r="AB3" t="n">
        <v>158.1077033031021</v>
      </c>
      <c r="AC3" t="n">
        <v>143.0181260054527</v>
      </c>
      <c r="AD3" t="n">
        <v>115555.1859144583</v>
      </c>
      <c r="AE3" t="n">
        <v>158107.7033031021</v>
      </c>
      <c r="AF3" t="n">
        <v>4.030681695186226e-06</v>
      </c>
      <c r="AG3" t="n">
        <v>8</v>
      </c>
      <c r="AH3" t="n">
        <v>143018.1260054527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124.5186751216086</v>
      </c>
      <c r="AB2" t="n">
        <v>170.3719446775539</v>
      </c>
      <c r="AC2" t="n">
        <v>154.1118853961016</v>
      </c>
      <c r="AD2" t="n">
        <v>124518.6751216086</v>
      </c>
      <c r="AE2" t="n">
        <v>170371.9446775539</v>
      </c>
      <c r="AF2" t="n">
        <v>3.918518340508086e-06</v>
      </c>
      <c r="AG2" t="n">
        <v>9</v>
      </c>
      <c r="AH2" t="n">
        <v>154111.8853961016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111.4985766981697</v>
      </c>
      <c r="AB3" t="n">
        <v>152.5572716084109</v>
      </c>
      <c r="AC3" t="n">
        <v>137.9974197216213</v>
      </c>
      <c r="AD3" t="n">
        <v>111498.5766981697</v>
      </c>
      <c r="AE3" t="n">
        <v>152557.2716084109</v>
      </c>
      <c r="AF3" t="n">
        <v>4.106987527658484e-06</v>
      </c>
      <c r="AG3" t="n">
        <v>8</v>
      </c>
      <c r="AH3" t="n">
        <v>137997.4197216213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113.395806464191</v>
      </c>
      <c r="AB2" t="n">
        <v>155.15314507415</v>
      </c>
      <c r="AC2" t="n">
        <v>140.3455466671224</v>
      </c>
      <c r="AD2" t="n">
        <v>113395.806464191</v>
      </c>
      <c r="AE2" t="n">
        <v>155153.14507415</v>
      </c>
      <c r="AF2" t="n">
        <v>3.958374065837936e-06</v>
      </c>
      <c r="AG2" t="n">
        <v>9</v>
      </c>
      <c r="AH2" t="n">
        <v>140345.5466671224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114.6360008309316</v>
      </c>
      <c r="AB2" t="n">
        <v>156.8500337202377</v>
      </c>
      <c r="AC2" t="n">
        <v>141.8804866424261</v>
      </c>
      <c r="AD2" t="n">
        <v>114636.0008309316</v>
      </c>
      <c r="AE2" t="n">
        <v>156850.0337202377</v>
      </c>
      <c r="AF2" t="n">
        <v>4.099048277686952e-06</v>
      </c>
      <c r="AG2" t="n">
        <v>9</v>
      </c>
      <c r="AH2" t="n">
        <v>141880.4866424261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122.6375433475058</v>
      </c>
      <c r="AB2" t="n">
        <v>167.7980971945511</v>
      </c>
      <c r="AC2" t="n">
        <v>151.7836823044582</v>
      </c>
      <c r="AD2" t="n">
        <v>122637.5433475058</v>
      </c>
      <c r="AE2" t="n">
        <v>167798.0971945511</v>
      </c>
      <c r="AF2" t="n">
        <v>3.693974820815588e-06</v>
      </c>
      <c r="AG2" t="n">
        <v>10</v>
      </c>
      <c r="AH2" t="n">
        <v>151783.6823044582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129.939226026934</v>
      </c>
      <c r="AB2" t="n">
        <v>177.7885815640449</v>
      </c>
      <c r="AC2" t="n">
        <v>160.8206888674636</v>
      </c>
      <c r="AD2" t="n">
        <v>129939.226026934</v>
      </c>
      <c r="AE2" t="n">
        <v>177788.5815640449</v>
      </c>
      <c r="AF2" t="n">
        <v>3.750760785302598e-06</v>
      </c>
      <c r="AG2" t="n">
        <v>9</v>
      </c>
      <c r="AH2" t="n">
        <v>160820.6888674636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112.3587297042059</v>
      </c>
      <c r="AB3" t="n">
        <v>153.7341708985415</v>
      </c>
      <c r="AC3" t="n">
        <v>139.0619973952907</v>
      </c>
      <c r="AD3" t="n">
        <v>112358.7297042059</v>
      </c>
      <c r="AE3" t="n">
        <v>153734.1708985415</v>
      </c>
      <c r="AF3" t="n">
        <v>4.094054223240806e-06</v>
      </c>
      <c r="AG3" t="n">
        <v>8</v>
      </c>
      <c r="AH3" t="n">
        <v>139061.9973952907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132.3251626696089</v>
      </c>
      <c r="AB2" t="n">
        <v>181.0531253386468</v>
      </c>
      <c r="AC2" t="n">
        <v>163.7736691660345</v>
      </c>
      <c r="AD2" t="n">
        <v>132325.1626696089</v>
      </c>
      <c r="AE2" t="n">
        <v>181053.1253386468</v>
      </c>
      <c r="AF2" t="n">
        <v>3.472153239735616e-06</v>
      </c>
      <c r="AG2" t="n">
        <v>11</v>
      </c>
      <c r="AH2" t="n">
        <v>163773.6691660345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108.4051860227318</v>
      </c>
      <c r="AB2" t="n">
        <v>148.3247580155139</v>
      </c>
      <c r="AC2" t="n">
        <v>134.1688512856589</v>
      </c>
      <c r="AD2" t="n">
        <v>108405.1860227318</v>
      </c>
      <c r="AE2" t="n">
        <v>148324.7580155139</v>
      </c>
      <c r="AF2" t="n">
        <v>4.136925882982169e-06</v>
      </c>
      <c r="AG2" t="n">
        <v>8</v>
      </c>
      <c r="AH2" t="n">
        <v>134168.8512856589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108.6491169687738</v>
      </c>
      <c r="AB3" t="n">
        <v>148.6585150973622</v>
      </c>
      <c r="AC3" t="n">
        <v>134.4707550600467</v>
      </c>
      <c r="AD3" t="n">
        <v>108649.1169687738</v>
      </c>
      <c r="AE3" t="n">
        <v>148658.5150973622</v>
      </c>
      <c r="AF3" t="n">
        <v>4.137541621899872e-06</v>
      </c>
      <c r="AG3" t="n">
        <v>8</v>
      </c>
      <c r="AH3" t="n">
        <v>134470.7550600467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112.3434228136958</v>
      </c>
      <c r="AB2" t="n">
        <v>153.7132273356532</v>
      </c>
      <c r="AC2" t="n">
        <v>139.04305265665</v>
      </c>
      <c r="AD2" t="n">
        <v>112343.4228136958</v>
      </c>
      <c r="AE2" t="n">
        <v>153713.2273356532</v>
      </c>
      <c r="AF2" t="n">
        <v>4.029944102567209e-06</v>
      </c>
      <c r="AG2" t="n">
        <v>8</v>
      </c>
      <c r="AH2" t="n">
        <v>139043.05265665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110.4042455923571</v>
      </c>
      <c r="AB3" t="n">
        <v>151.0599595109578</v>
      </c>
      <c r="AC3" t="n">
        <v>136.6430089892579</v>
      </c>
      <c r="AD3" t="n">
        <v>110404.2455923571</v>
      </c>
      <c r="AE3" t="n">
        <v>151059.9595109578</v>
      </c>
      <c r="AF3" t="n">
        <v>4.122523454824121e-06</v>
      </c>
      <c r="AG3" t="n">
        <v>8</v>
      </c>
      <c r="AH3" t="n">
        <v>136643.0089892579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142.1687347760041</v>
      </c>
      <c r="AB2" t="n">
        <v>194.5215349623623</v>
      </c>
      <c r="AC2" t="n">
        <v>175.9566726782984</v>
      </c>
      <c r="AD2" t="n">
        <v>142168.7347760041</v>
      </c>
      <c r="AE2" t="n">
        <v>194521.5349623623</v>
      </c>
      <c r="AF2" t="n">
        <v>3.428703139877812e-06</v>
      </c>
      <c r="AG2" t="n">
        <v>9</v>
      </c>
      <c r="AH2" t="n">
        <v>175956.6726782984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114.927611114231</v>
      </c>
      <c r="AB3" t="n">
        <v>157.2490277747854</v>
      </c>
      <c r="AC3" t="n">
        <v>142.2414012643997</v>
      </c>
      <c r="AD3" t="n">
        <v>114927.611114231</v>
      </c>
      <c r="AE3" t="n">
        <v>157249.0277747854</v>
      </c>
      <c r="AF3" t="n">
        <v>4.03442234267058e-06</v>
      </c>
      <c r="AG3" t="n">
        <v>8</v>
      </c>
      <c r="AH3" t="n">
        <v>142241.4012643997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115.3089733421805</v>
      </c>
      <c r="AB2" t="n">
        <v>157.7708243995797</v>
      </c>
      <c r="AC2" t="n">
        <v>142.71339835167</v>
      </c>
      <c r="AD2" t="n">
        <v>115308.9733421805</v>
      </c>
      <c r="AE2" t="n">
        <v>157770.8243995797</v>
      </c>
      <c r="AF2" t="n">
        <v>4.118419533751829e-06</v>
      </c>
      <c r="AG2" t="n">
        <v>9</v>
      </c>
      <c r="AH2" t="n">
        <v>142713.39835167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113.6467054349996</v>
      </c>
      <c r="AB2" t="n">
        <v>155.4964361148915</v>
      </c>
      <c r="AC2" t="n">
        <v>140.6560744927476</v>
      </c>
      <c r="AD2" t="n">
        <v>113646.7054349996</v>
      </c>
      <c r="AE2" t="n">
        <v>155496.4361148915</v>
      </c>
      <c r="AF2" t="n">
        <v>4.023001137992752e-06</v>
      </c>
      <c r="AG2" t="n">
        <v>9</v>
      </c>
      <c r="AH2" t="n">
        <v>140656.0744927477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121.4965863223055</v>
      </c>
      <c r="AB2" t="n">
        <v>166.2369894572014</v>
      </c>
      <c r="AC2" t="n">
        <v>150.3715644985322</v>
      </c>
      <c r="AD2" t="n">
        <v>121496.5863223055</v>
      </c>
      <c r="AE2" t="n">
        <v>166236.9894572014</v>
      </c>
      <c r="AF2" t="n">
        <v>3.852859812630954e-06</v>
      </c>
      <c r="AG2" t="n">
        <v>10</v>
      </c>
      <c r="AH2" t="n">
        <v>150371.5644985322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152.2705470996205</v>
      </c>
      <c r="AB2" t="n">
        <v>208.3432802440339</v>
      </c>
      <c r="AC2" t="n">
        <v>188.4592899892331</v>
      </c>
      <c r="AD2" t="n">
        <v>152270.5470996205</v>
      </c>
      <c r="AE2" t="n">
        <v>208343.2802440339</v>
      </c>
      <c r="AF2" t="n">
        <v>3.106901840275944e-06</v>
      </c>
      <c r="AG2" t="n">
        <v>13</v>
      </c>
      <c r="AH2" t="n">
        <v>188459.2899892331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109.9911396463946</v>
      </c>
      <c r="AB2" t="n">
        <v>150.4947297307441</v>
      </c>
      <c r="AC2" t="n">
        <v>136.1317239459627</v>
      </c>
      <c r="AD2" t="n">
        <v>109991.1396463946</v>
      </c>
      <c r="AE2" t="n">
        <v>150494.7297307441</v>
      </c>
      <c r="AF2" t="n">
        <v>4.103465792469932e-06</v>
      </c>
      <c r="AG2" t="n">
        <v>8</v>
      </c>
      <c r="AH2" t="n">
        <v>136131.7239459627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109.4652050723513</v>
      </c>
      <c r="AB3" t="n">
        <v>149.7751228439425</v>
      </c>
      <c r="AC3" t="n">
        <v>135.4807953304626</v>
      </c>
      <c r="AD3" t="n">
        <v>109465.2050723513</v>
      </c>
      <c r="AE3" t="n">
        <v>149775.1228439425</v>
      </c>
      <c r="AF3" t="n">
        <v>4.134652110335461e-06</v>
      </c>
      <c r="AG3" t="n">
        <v>8</v>
      </c>
      <c r="AH3" t="n">
        <v>135480.7953304626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136.3661467405474</v>
      </c>
      <c r="AB2" t="n">
        <v>186.5821780201373</v>
      </c>
      <c r="AC2" t="n">
        <v>168.7750368196794</v>
      </c>
      <c r="AD2" t="n">
        <v>136366.1467405474</v>
      </c>
      <c r="AE2" t="n">
        <v>186582.1780201373</v>
      </c>
      <c r="AF2" t="n">
        <v>3.5732140679941e-06</v>
      </c>
      <c r="AG2" t="n">
        <v>9</v>
      </c>
      <c r="AH2" t="n">
        <v>168775.0368196794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113.3722513428429</v>
      </c>
      <c r="AB3" t="n">
        <v>155.1209159179429</v>
      </c>
      <c r="AC3" t="n">
        <v>140.3163934163498</v>
      </c>
      <c r="AD3" t="n">
        <v>113372.2513428429</v>
      </c>
      <c r="AE3" t="n">
        <v>155120.9159179429</v>
      </c>
      <c r="AF3" t="n">
        <v>4.074598865661727e-06</v>
      </c>
      <c r="AG3" t="n">
        <v>8</v>
      </c>
      <c r="AH3" t="n">
        <v>140316.3934163498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186.5180048214126</v>
      </c>
      <c r="AB2" t="n">
        <v>255.2021627901676</v>
      </c>
      <c r="AC2" t="n">
        <v>230.8460265520334</v>
      </c>
      <c r="AD2" t="n">
        <v>186518.0048214126</v>
      </c>
      <c r="AE2" t="n">
        <v>255202.1627901676</v>
      </c>
      <c r="AF2" t="n">
        <v>2.502993574440374e-06</v>
      </c>
      <c r="AG2" t="n">
        <v>16</v>
      </c>
      <c r="AH2" t="n">
        <v>230846.0265520334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113.9270451884227</v>
      </c>
      <c r="AB2" t="n">
        <v>155.8800093332418</v>
      </c>
      <c r="AC2" t="n">
        <v>141.0030400214871</v>
      </c>
      <c r="AD2" t="n">
        <v>113927.0451884227</v>
      </c>
      <c r="AE2" t="n">
        <v>155880.0093332418</v>
      </c>
      <c r="AF2" t="n">
        <v>4.07423718142879e-06</v>
      </c>
      <c r="AG2" t="n">
        <v>9</v>
      </c>
      <c r="AH2" t="n">
        <v>141003.0400214871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107.7617402353767</v>
      </c>
      <c r="AB2" t="n">
        <v>147.4443671024305</v>
      </c>
      <c r="AC2" t="n">
        <v>133.3724836456835</v>
      </c>
      <c r="AD2" t="n">
        <v>107761.7402353767</v>
      </c>
      <c r="AE2" t="n">
        <v>147444.3671024305</v>
      </c>
      <c r="AF2" t="n">
        <v>4.131811287381563e-06</v>
      </c>
      <c r="AG2" t="n">
        <v>8</v>
      </c>
      <c r="AH2" t="n">
        <v>133372.4836456835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