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559.4131345792485</v>
      </c>
      <c r="AB2" t="n">
        <v>765.4137302970297</v>
      </c>
      <c r="AC2" t="n">
        <v>692.3637181423981</v>
      </c>
      <c r="AD2" t="n">
        <v>559413.1345792485</v>
      </c>
      <c r="AE2" t="n">
        <v>765413.7302970297</v>
      </c>
      <c r="AF2" t="n">
        <v>1.506647684258905e-06</v>
      </c>
      <c r="AG2" t="n">
        <v>21</v>
      </c>
      <c r="AH2" t="n">
        <v>692363.7181423981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336.1022949072516</v>
      </c>
      <c r="AB3" t="n">
        <v>459.8699876788613</v>
      </c>
      <c r="AC3" t="n">
        <v>415.9806414863713</v>
      </c>
      <c r="AD3" t="n">
        <v>336102.2949072515</v>
      </c>
      <c r="AE3" t="n">
        <v>459869.9876788612</v>
      </c>
      <c r="AF3" t="n">
        <v>2.109506327859294e-06</v>
      </c>
      <c r="AG3" t="n">
        <v>15</v>
      </c>
      <c r="AH3" t="n">
        <v>415980.6414863713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285.7392432892297</v>
      </c>
      <c r="AB4" t="n">
        <v>390.9610385940575</v>
      </c>
      <c r="AC4" t="n">
        <v>353.6482657879038</v>
      </c>
      <c r="AD4" t="n">
        <v>285739.2432892297</v>
      </c>
      <c r="AE4" t="n">
        <v>390961.0385940575</v>
      </c>
      <c r="AF4" t="n">
        <v>2.324831742857255e-06</v>
      </c>
      <c r="AG4" t="n">
        <v>14</v>
      </c>
      <c r="AH4" t="n">
        <v>353648.2657879038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284.2523319198172</v>
      </c>
      <c r="AB5" t="n">
        <v>388.9265808605273</v>
      </c>
      <c r="AC5" t="n">
        <v>351.8079738450825</v>
      </c>
      <c r="AD5" t="n">
        <v>284252.3319198172</v>
      </c>
      <c r="AE5" t="n">
        <v>388926.5808605273</v>
      </c>
      <c r="AF5" t="n">
        <v>2.337016010242506e-06</v>
      </c>
      <c r="AG5" t="n">
        <v>14</v>
      </c>
      <c r="AH5" t="n">
        <v>351807.9738450825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421.9905754903825</v>
      </c>
      <c r="AB2" t="n">
        <v>577.3861222962173</v>
      </c>
      <c r="AC2" t="n">
        <v>522.2812011507779</v>
      </c>
      <c r="AD2" t="n">
        <v>421990.5754903825</v>
      </c>
      <c r="AE2" t="n">
        <v>577386.1222962174</v>
      </c>
      <c r="AF2" t="n">
        <v>1.792766283536718e-06</v>
      </c>
      <c r="AG2" t="n">
        <v>18</v>
      </c>
      <c r="AH2" t="n">
        <v>522281.2011507779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273.206249855011</v>
      </c>
      <c r="AB3" t="n">
        <v>373.8128440607121</v>
      </c>
      <c r="AC3" t="n">
        <v>338.1366708731786</v>
      </c>
      <c r="AD3" t="n">
        <v>273206.249855011</v>
      </c>
      <c r="AE3" t="n">
        <v>373812.844060712</v>
      </c>
      <c r="AF3" t="n">
        <v>2.360455685823983e-06</v>
      </c>
      <c r="AG3" t="n">
        <v>14</v>
      </c>
      <c r="AH3" t="n">
        <v>338136.6708731786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268.5550776598251</v>
      </c>
      <c r="AB4" t="n">
        <v>367.4489050680235</v>
      </c>
      <c r="AC4" t="n">
        <v>332.3800972861079</v>
      </c>
      <c r="AD4" t="n">
        <v>268555.0776598251</v>
      </c>
      <c r="AE4" t="n">
        <v>367448.9050680235</v>
      </c>
      <c r="AF4" t="n">
        <v>2.394737627908705e-06</v>
      </c>
      <c r="AG4" t="n">
        <v>14</v>
      </c>
      <c r="AH4" t="n">
        <v>332380.0972861078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244.8016828736916</v>
      </c>
      <c r="AB2" t="n">
        <v>334.9484623956586</v>
      </c>
      <c r="AC2" t="n">
        <v>302.9814512478361</v>
      </c>
      <c r="AD2" t="n">
        <v>244801.6828736916</v>
      </c>
      <c r="AE2" t="n">
        <v>334948.4623956586</v>
      </c>
      <c r="AF2" t="n">
        <v>2.425984853013089e-06</v>
      </c>
      <c r="AG2" t="n">
        <v>15</v>
      </c>
      <c r="AH2" t="n">
        <v>302981.4512478361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267.1466799951139</v>
      </c>
      <c r="AB2" t="n">
        <v>365.5218732490458</v>
      </c>
      <c r="AC2" t="n">
        <v>330.6369786793272</v>
      </c>
      <c r="AD2" t="n">
        <v>267146.6799951139</v>
      </c>
      <c r="AE2" t="n">
        <v>365521.8732490458</v>
      </c>
      <c r="AF2" t="n">
        <v>2.354442942979746e-06</v>
      </c>
      <c r="AG2" t="n">
        <v>15</v>
      </c>
      <c r="AH2" t="n">
        <v>330636.9786793272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247.0839026614635</v>
      </c>
      <c r="AB3" t="n">
        <v>338.0710961937176</v>
      </c>
      <c r="AC3" t="n">
        <v>305.8060652588534</v>
      </c>
      <c r="AD3" t="n">
        <v>247083.9026614635</v>
      </c>
      <c r="AE3" t="n">
        <v>338071.0961937176</v>
      </c>
      <c r="AF3" t="n">
        <v>2.447643992574988e-06</v>
      </c>
      <c r="AG3" t="n">
        <v>14</v>
      </c>
      <c r="AH3" t="n">
        <v>305806.0652588534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247.7670006353113</v>
      </c>
      <c r="AB2" t="n">
        <v>339.0057409776915</v>
      </c>
      <c r="AC2" t="n">
        <v>306.6515088564273</v>
      </c>
      <c r="AD2" t="n">
        <v>247767.0006353113</v>
      </c>
      <c r="AE2" t="n">
        <v>339005.7409776915</v>
      </c>
      <c r="AF2" t="n">
        <v>2.349589363861244e-06</v>
      </c>
      <c r="AG2" t="n">
        <v>16</v>
      </c>
      <c r="AH2" t="n">
        <v>306651.5088564273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457.1746175222805</v>
      </c>
      <c r="AB2" t="n">
        <v>625.5264808146453</v>
      </c>
      <c r="AC2" t="n">
        <v>565.8271114176246</v>
      </c>
      <c r="AD2" t="n">
        <v>457174.6175222805</v>
      </c>
      <c r="AE2" t="n">
        <v>625526.4808146453</v>
      </c>
      <c r="AF2" t="n">
        <v>1.711944503243923e-06</v>
      </c>
      <c r="AG2" t="n">
        <v>19</v>
      </c>
      <c r="AH2" t="n">
        <v>565827.1114176245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285.667928337287</v>
      </c>
      <c r="AB3" t="n">
        <v>390.863462330616</v>
      </c>
      <c r="AC3" t="n">
        <v>353.5600020660959</v>
      </c>
      <c r="AD3" t="n">
        <v>285667.928337287</v>
      </c>
      <c r="AE3" t="n">
        <v>390863.462330616</v>
      </c>
      <c r="AF3" t="n">
        <v>2.298224654703952e-06</v>
      </c>
      <c r="AG3" t="n">
        <v>14</v>
      </c>
      <c r="AH3" t="n">
        <v>353560.0020660959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272.7373952473963</v>
      </c>
      <c r="AB4" t="n">
        <v>373.1713365021682</v>
      </c>
      <c r="AC4" t="n">
        <v>337.5563878956607</v>
      </c>
      <c r="AD4" t="n">
        <v>272737.3952473963</v>
      </c>
      <c r="AE4" t="n">
        <v>373171.3365021682</v>
      </c>
      <c r="AF4" t="n">
        <v>2.37667172795928e-06</v>
      </c>
      <c r="AG4" t="n">
        <v>14</v>
      </c>
      <c r="AH4" t="n">
        <v>337556.3878956607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255.1290282406167</v>
      </c>
      <c r="AB2" t="n">
        <v>349.0787919370007</v>
      </c>
      <c r="AC2" t="n">
        <v>315.7632019697991</v>
      </c>
      <c r="AD2" t="n">
        <v>255129.0282406168</v>
      </c>
      <c r="AE2" t="n">
        <v>349078.7919370007</v>
      </c>
      <c r="AF2" t="n">
        <v>2.262318603108738e-06</v>
      </c>
      <c r="AG2" t="n">
        <v>17</v>
      </c>
      <c r="AH2" t="n">
        <v>315763.2019697991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335.9484442175523</v>
      </c>
      <c r="AB2" t="n">
        <v>459.6594823778014</v>
      </c>
      <c r="AC2" t="n">
        <v>415.7902265157986</v>
      </c>
      <c r="AD2" t="n">
        <v>335948.4442175523</v>
      </c>
      <c r="AE2" t="n">
        <v>459659.4823778014</v>
      </c>
      <c r="AF2" t="n">
        <v>2.049738880766404e-06</v>
      </c>
      <c r="AG2" t="n">
        <v>16</v>
      </c>
      <c r="AH2" t="n">
        <v>415790.2265157986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257.5871677246946</v>
      </c>
      <c r="AB3" t="n">
        <v>352.4421268245745</v>
      </c>
      <c r="AC3" t="n">
        <v>318.8055448961742</v>
      </c>
      <c r="AD3" t="n">
        <v>257587.1677246945</v>
      </c>
      <c r="AE3" t="n">
        <v>352442.1268245745</v>
      </c>
      <c r="AF3" t="n">
        <v>2.426571098400339e-06</v>
      </c>
      <c r="AG3" t="n">
        <v>14</v>
      </c>
      <c r="AH3" t="n">
        <v>318805.5448961742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390.6593696726475</v>
      </c>
      <c r="AB2" t="n">
        <v>534.5173842611449</v>
      </c>
      <c r="AC2" t="n">
        <v>483.5037953071209</v>
      </c>
      <c r="AD2" t="n">
        <v>390659.3696726475</v>
      </c>
      <c r="AE2" t="n">
        <v>534517.3842611449</v>
      </c>
      <c r="AF2" t="n">
        <v>1.867985875899406e-06</v>
      </c>
      <c r="AG2" t="n">
        <v>17</v>
      </c>
      <c r="AH2" t="n">
        <v>483503.7953071209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264.8656574201494</v>
      </c>
      <c r="AB3" t="n">
        <v>362.4008775303655</v>
      </c>
      <c r="AC3" t="n">
        <v>327.8138464116928</v>
      </c>
      <c r="AD3" t="n">
        <v>264865.6574201494</v>
      </c>
      <c r="AE3" t="n">
        <v>362400.8775303655</v>
      </c>
      <c r="AF3" t="n">
        <v>2.403443349882961e-06</v>
      </c>
      <c r="AG3" t="n">
        <v>14</v>
      </c>
      <c r="AH3" t="n">
        <v>327813.8464116928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264.8716503825533</v>
      </c>
      <c r="AB4" t="n">
        <v>362.4090773659174</v>
      </c>
      <c r="AC4" t="n">
        <v>327.8212636664482</v>
      </c>
      <c r="AD4" t="n">
        <v>264871.6503825533</v>
      </c>
      <c r="AE4" t="n">
        <v>362409.0773659174</v>
      </c>
      <c r="AF4" t="n">
        <v>2.407556768970205e-06</v>
      </c>
      <c r="AG4" t="n">
        <v>14</v>
      </c>
      <c r="AH4" t="n">
        <v>327821.2636664482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521.1820316169853</v>
      </c>
      <c r="AB2" t="n">
        <v>713.1042485868358</v>
      </c>
      <c r="AC2" t="n">
        <v>645.0465799498062</v>
      </c>
      <c r="AD2" t="n">
        <v>521182.0316169853</v>
      </c>
      <c r="AE2" t="n">
        <v>713104.2485868358</v>
      </c>
      <c r="AF2" t="n">
        <v>1.571259540123415e-06</v>
      </c>
      <c r="AG2" t="n">
        <v>20</v>
      </c>
      <c r="AH2" t="n">
        <v>645046.5799498062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321.2388163997736</v>
      </c>
      <c r="AB3" t="n">
        <v>439.5331206545373</v>
      </c>
      <c r="AC3" t="n">
        <v>397.5846965078767</v>
      </c>
      <c r="AD3" t="n">
        <v>321238.8163997736</v>
      </c>
      <c r="AE3" t="n">
        <v>439533.1206545373</v>
      </c>
      <c r="AF3" t="n">
        <v>2.172743684690049e-06</v>
      </c>
      <c r="AG3" t="n">
        <v>15</v>
      </c>
      <c r="AH3" t="n">
        <v>397584.6965078767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279.9934021792054</v>
      </c>
      <c r="AB4" t="n">
        <v>383.0993252987027</v>
      </c>
      <c r="AC4" t="n">
        <v>346.5368633754738</v>
      </c>
      <c r="AD4" t="n">
        <v>279993.4021792054</v>
      </c>
      <c r="AE4" t="n">
        <v>383099.3252987027</v>
      </c>
      <c r="AF4" t="n">
        <v>2.349451489175476e-06</v>
      </c>
      <c r="AG4" t="n">
        <v>14</v>
      </c>
      <c r="AH4" t="n">
        <v>346536.8633754738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280.4953302472707</v>
      </c>
      <c r="AB5" t="n">
        <v>383.7860854249332</v>
      </c>
      <c r="AC5" t="n">
        <v>347.1580800791309</v>
      </c>
      <c r="AD5" t="n">
        <v>280495.3302472707</v>
      </c>
      <c r="AE5" t="n">
        <v>383786.0854249332</v>
      </c>
      <c r="AF5" t="n">
        <v>2.349980871453742e-06</v>
      </c>
      <c r="AG5" t="n">
        <v>14</v>
      </c>
      <c r="AH5" t="n">
        <v>347158.0800791308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285.9408200843134</v>
      </c>
      <c r="AB2" t="n">
        <v>391.2368448580316</v>
      </c>
      <c r="AC2" t="n">
        <v>353.8977494891408</v>
      </c>
      <c r="AD2" t="n">
        <v>285940.8200843135</v>
      </c>
      <c r="AE2" t="n">
        <v>391236.8448580316</v>
      </c>
      <c r="AF2" t="n">
        <v>2.250237403187873e-06</v>
      </c>
      <c r="AG2" t="n">
        <v>15</v>
      </c>
      <c r="AH2" t="n">
        <v>353897.7494891408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250.2112961625338</v>
      </c>
      <c r="AB3" t="n">
        <v>342.3501339527436</v>
      </c>
      <c r="AC3" t="n">
        <v>309.6767176598266</v>
      </c>
      <c r="AD3" t="n">
        <v>250211.2961625338</v>
      </c>
      <c r="AE3" t="n">
        <v>342350.1339527437</v>
      </c>
      <c r="AF3" t="n">
        <v>2.447364407890544e-06</v>
      </c>
      <c r="AG3" t="n">
        <v>14</v>
      </c>
      <c r="AH3" t="n">
        <v>309676.7176598266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247.7318897309077</v>
      </c>
      <c r="AB2" t="n">
        <v>338.9577006893027</v>
      </c>
      <c r="AC2" t="n">
        <v>306.6080534657374</v>
      </c>
      <c r="AD2" t="n">
        <v>247731.8897309077</v>
      </c>
      <c r="AE2" t="n">
        <v>338957.7006893026</v>
      </c>
      <c r="AF2" t="n">
        <v>2.441064144203862e-06</v>
      </c>
      <c r="AG2" t="n">
        <v>15</v>
      </c>
      <c r="AH2" t="n">
        <v>306608.0534657374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248.7919255827699</v>
      </c>
      <c r="AB3" t="n">
        <v>340.408088507301</v>
      </c>
      <c r="AC3" t="n">
        <v>307.9200183060186</v>
      </c>
      <c r="AD3" t="n">
        <v>248791.9255827699</v>
      </c>
      <c r="AE3" t="n">
        <v>340408.088507301</v>
      </c>
      <c r="AF3" t="n">
        <v>2.439990309837674e-06</v>
      </c>
      <c r="AG3" t="n">
        <v>15</v>
      </c>
      <c r="AH3" t="n">
        <v>307920.0183060186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242.1230484063556</v>
      </c>
      <c r="AB2" t="n">
        <v>331.2834365444388</v>
      </c>
      <c r="AC2" t="n">
        <v>299.6662103199595</v>
      </c>
      <c r="AD2" t="n">
        <v>242123.0484063556</v>
      </c>
      <c r="AE2" t="n">
        <v>331283.4365444388</v>
      </c>
      <c r="AF2" t="n">
        <v>2.397916467189716e-06</v>
      </c>
      <c r="AG2" t="n">
        <v>15</v>
      </c>
      <c r="AH2" t="n">
        <v>299666.2103199596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272.2601473918513</v>
      </c>
      <c r="AB2" t="n">
        <v>372.5183449315219</v>
      </c>
      <c r="AC2" t="n">
        <v>336.9657169240376</v>
      </c>
      <c r="AD2" t="n">
        <v>272260.1473918512</v>
      </c>
      <c r="AE2" t="n">
        <v>372518.3449315219</v>
      </c>
      <c r="AF2" t="n">
        <v>2.108250088989533e-06</v>
      </c>
      <c r="AG2" t="n">
        <v>19</v>
      </c>
      <c r="AH2" t="n">
        <v>336965.7169240376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366.3688183805684</v>
      </c>
      <c r="AB2" t="n">
        <v>501.2819803598308</v>
      </c>
      <c r="AC2" t="n">
        <v>453.4403317079659</v>
      </c>
      <c r="AD2" t="n">
        <v>366368.8183805684</v>
      </c>
      <c r="AE2" t="n">
        <v>501281.9803598308</v>
      </c>
      <c r="AF2" t="n">
        <v>1.958644784027111e-06</v>
      </c>
      <c r="AG2" t="n">
        <v>17</v>
      </c>
      <c r="AH2" t="n">
        <v>453440.3317079659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261.634749038044</v>
      </c>
      <c r="AB3" t="n">
        <v>357.9802061443509</v>
      </c>
      <c r="AC3" t="n">
        <v>323.8150776983082</v>
      </c>
      <c r="AD3" t="n">
        <v>261634.749038044</v>
      </c>
      <c r="AE3" t="n">
        <v>357980.2061443509</v>
      </c>
      <c r="AF3" t="n">
        <v>2.412314310348048e-06</v>
      </c>
      <c r="AG3" t="n">
        <v>14</v>
      </c>
      <c r="AH3" t="n">
        <v>323815.0776983082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262.1511722537957</v>
      </c>
      <c r="AB4" t="n">
        <v>358.6867991711268</v>
      </c>
      <c r="AC4" t="n">
        <v>324.454234478318</v>
      </c>
      <c r="AD4" t="n">
        <v>262151.1722537957</v>
      </c>
      <c r="AE4" t="n">
        <v>358686.7991711268</v>
      </c>
      <c r="AF4" t="n">
        <v>2.413366779334629e-06</v>
      </c>
      <c r="AG4" t="n">
        <v>14</v>
      </c>
      <c r="AH4" t="n">
        <v>324454.234478318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483.9417709286018</v>
      </c>
      <c r="AB2" t="n">
        <v>662.1504809886396</v>
      </c>
      <c r="AC2" t="n">
        <v>598.95576841712</v>
      </c>
      <c r="AD2" t="n">
        <v>483941.7709286019</v>
      </c>
      <c r="AE2" t="n">
        <v>662150.4809886396</v>
      </c>
      <c r="AF2" t="n">
        <v>1.64010958087251e-06</v>
      </c>
      <c r="AG2" t="n">
        <v>19</v>
      </c>
      <c r="AH2" t="n">
        <v>598955.76841712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299.5585658218984</v>
      </c>
      <c r="AB3" t="n">
        <v>409.8692453487367</v>
      </c>
      <c r="AC3" t="n">
        <v>370.7518998277513</v>
      </c>
      <c r="AD3" t="n">
        <v>299558.5658218983</v>
      </c>
      <c r="AE3" t="n">
        <v>409869.2453487368</v>
      </c>
      <c r="AF3" t="n">
        <v>2.231010220729917e-06</v>
      </c>
      <c r="AG3" t="n">
        <v>14</v>
      </c>
      <c r="AH3" t="n">
        <v>370751.8998277513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275.0615285399888</v>
      </c>
      <c r="AB4" t="n">
        <v>376.3513182066177</v>
      </c>
      <c r="AC4" t="n">
        <v>340.4328766093699</v>
      </c>
      <c r="AD4" t="n">
        <v>275061.5285399889</v>
      </c>
      <c r="AE4" t="n">
        <v>376351.3182066177</v>
      </c>
      <c r="AF4" t="n">
        <v>2.371395828934523e-06</v>
      </c>
      <c r="AG4" t="n">
        <v>14</v>
      </c>
      <c r="AH4" t="n">
        <v>340432.8766093699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275.8736955533349</v>
      </c>
      <c r="AB5" t="n">
        <v>377.4625609445576</v>
      </c>
      <c r="AC5" t="n">
        <v>341.4380639000399</v>
      </c>
      <c r="AD5" t="n">
        <v>275873.6955533349</v>
      </c>
      <c r="AE5" t="n">
        <v>377462.5609445576</v>
      </c>
      <c r="AF5" t="n">
        <v>2.37112893614326e-06</v>
      </c>
      <c r="AG5" t="n">
        <v>14</v>
      </c>
      <c r="AH5" t="n">
        <v>341438.0639000399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304.415668038671</v>
      </c>
      <c r="AB2" t="n">
        <v>416.5149468819519</v>
      </c>
      <c r="AC2" t="n">
        <v>376.7633449339371</v>
      </c>
      <c r="AD2" t="n">
        <v>304415.668038671</v>
      </c>
      <c r="AE2" t="n">
        <v>416514.9468819519</v>
      </c>
      <c r="AF2" t="n">
        <v>1.807645182757681e-06</v>
      </c>
      <c r="AG2" t="n">
        <v>22</v>
      </c>
      <c r="AH2" t="n">
        <v>376763.3449339371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253.3165759522272</v>
      </c>
      <c r="AB2" t="n">
        <v>346.5989147562756</v>
      </c>
      <c r="AC2" t="n">
        <v>313.5200007866722</v>
      </c>
      <c r="AD2" t="n">
        <v>253316.5759522272</v>
      </c>
      <c r="AE2" t="n">
        <v>346598.9147562756</v>
      </c>
      <c r="AF2" t="n">
        <v>2.429175149685719e-06</v>
      </c>
      <c r="AG2" t="n">
        <v>15</v>
      </c>
      <c r="AH2" t="n">
        <v>313520.0007866722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243.5479451190024</v>
      </c>
      <c r="AB3" t="n">
        <v>333.2330430886875</v>
      </c>
      <c r="AC3" t="n">
        <v>301.4297491519158</v>
      </c>
      <c r="AD3" t="n">
        <v>243547.9451190024</v>
      </c>
      <c r="AE3" t="n">
        <v>333233.0430886875</v>
      </c>
      <c r="AF3" t="n">
        <v>2.450515160317986e-06</v>
      </c>
      <c r="AG3" t="n">
        <v>14</v>
      </c>
      <c r="AH3" t="n">
        <v>301429.7491519158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314.6223558052862</v>
      </c>
      <c r="AB2" t="n">
        <v>430.4801873715193</v>
      </c>
      <c r="AC2" t="n">
        <v>389.3957624715184</v>
      </c>
      <c r="AD2" t="n">
        <v>314622.3558052862</v>
      </c>
      <c r="AE2" t="n">
        <v>430480.1873715193</v>
      </c>
      <c r="AF2" t="n">
        <v>2.147240065882114e-06</v>
      </c>
      <c r="AG2" t="n">
        <v>16</v>
      </c>
      <c r="AH2" t="n">
        <v>389395.7624715184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253.7225135499332</v>
      </c>
      <c r="AB3" t="n">
        <v>347.1543364861597</v>
      </c>
      <c r="AC3" t="n">
        <v>314.0224138461955</v>
      </c>
      <c r="AD3" t="n">
        <v>253722.5135499332</v>
      </c>
      <c r="AE3" t="n">
        <v>347154.3364861597</v>
      </c>
      <c r="AF3" t="n">
        <v>2.4377120594005e-06</v>
      </c>
      <c r="AG3" t="n">
        <v>14</v>
      </c>
      <c r="AH3" t="n">
        <v>314022.4138461956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