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240.4156116908242</v>
      </c>
      <c r="AB2" t="n">
        <v>328.9472463034584</v>
      </c>
      <c r="AC2" t="n">
        <v>297.5529827967139</v>
      </c>
      <c r="AD2" t="n">
        <v>240415.6116908242</v>
      </c>
      <c r="AE2" t="n">
        <v>328947.2463034583</v>
      </c>
      <c r="AF2" t="n">
        <v>3.120479575094573e-06</v>
      </c>
      <c r="AG2" t="n">
        <v>10</v>
      </c>
      <c r="AH2" t="n">
        <v>297552.9827967139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126.5350804873582</v>
      </c>
      <c r="AB3" t="n">
        <v>173.1308794564977</v>
      </c>
      <c r="AC3" t="n">
        <v>156.6075113119332</v>
      </c>
      <c r="AD3" t="n">
        <v>126535.0804873582</v>
      </c>
      <c r="AE3" t="n">
        <v>173130.8794564977</v>
      </c>
      <c r="AF3" t="n">
        <v>4.827770865567295e-06</v>
      </c>
      <c r="AG3" t="n">
        <v>7</v>
      </c>
      <c r="AH3" t="n">
        <v>156607.5113119332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110.0028817712969</v>
      </c>
      <c r="AB4" t="n">
        <v>150.5107958240614</v>
      </c>
      <c r="AC4" t="n">
        <v>136.1462567138827</v>
      </c>
      <c r="AD4" t="n">
        <v>110002.8817712969</v>
      </c>
      <c r="AE4" t="n">
        <v>150510.7958240614</v>
      </c>
      <c r="AF4" t="n">
        <v>5.089289125690565e-06</v>
      </c>
      <c r="AG4" t="n">
        <v>6</v>
      </c>
      <c r="AH4" t="n">
        <v>136146.2567138827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177.0915550490801</v>
      </c>
      <c r="AB2" t="n">
        <v>242.3044783460551</v>
      </c>
      <c r="AC2" t="n">
        <v>219.1792790092491</v>
      </c>
      <c r="AD2" t="n">
        <v>177091.5550490801</v>
      </c>
      <c r="AE2" t="n">
        <v>242304.4783460551</v>
      </c>
      <c r="AF2" t="n">
        <v>3.858798098732393e-06</v>
      </c>
      <c r="AG2" t="n">
        <v>9</v>
      </c>
      <c r="AH2" t="n">
        <v>219179.2790092491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114.1935724862734</v>
      </c>
      <c r="AB3" t="n">
        <v>156.2446837405155</v>
      </c>
      <c r="AC3" t="n">
        <v>141.3329104151545</v>
      </c>
      <c r="AD3" t="n">
        <v>114193.5724862734</v>
      </c>
      <c r="AE3" t="n">
        <v>156244.6837405156</v>
      </c>
      <c r="AF3" t="n">
        <v>5.166667167988884e-06</v>
      </c>
      <c r="AG3" t="n">
        <v>7</v>
      </c>
      <c r="AH3" t="n">
        <v>141332.9104151545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106.3997936086019</v>
      </c>
      <c r="AB2" t="n">
        <v>145.5808916428334</v>
      </c>
      <c r="AC2" t="n">
        <v>131.6868556685456</v>
      </c>
      <c r="AD2" t="n">
        <v>106399.7936086019</v>
      </c>
      <c r="AE2" t="n">
        <v>145580.8916428334</v>
      </c>
      <c r="AF2" t="n">
        <v>5.025582958176125e-06</v>
      </c>
      <c r="AG2" t="n">
        <v>7</v>
      </c>
      <c r="AH2" t="n">
        <v>131686.8556685456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108.4188141560844</v>
      </c>
      <c r="AB2" t="n">
        <v>148.3434046287977</v>
      </c>
      <c r="AC2" t="n">
        <v>134.1857182923416</v>
      </c>
      <c r="AD2" t="n">
        <v>108418.8141560844</v>
      </c>
      <c r="AE2" t="n">
        <v>148343.4046287977</v>
      </c>
      <c r="AF2" t="n">
        <v>5.157962477551363e-06</v>
      </c>
      <c r="AG2" t="n">
        <v>7</v>
      </c>
      <c r="AH2" t="n">
        <v>134185.7182923416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108.0361731598763</v>
      </c>
      <c r="AB3" t="n">
        <v>147.8198583368567</v>
      </c>
      <c r="AC3" t="n">
        <v>133.7121385237015</v>
      </c>
      <c r="AD3" t="n">
        <v>108036.1731598763</v>
      </c>
      <c r="AE3" t="n">
        <v>147819.8583368567</v>
      </c>
      <c r="AF3" t="n">
        <v>5.185491681995177e-06</v>
      </c>
      <c r="AG3" t="n">
        <v>7</v>
      </c>
      <c r="AH3" t="n">
        <v>133712.1385237015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115.477175010846</v>
      </c>
      <c r="AB2" t="n">
        <v>158.0009653431817</v>
      </c>
      <c r="AC2" t="n">
        <v>142.9215749666195</v>
      </c>
      <c r="AD2" t="n">
        <v>115477.175010846</v>
      </c>
      <c r="AE2" t="n">
        <v>158000.9653431817</v>
      </c>
      <c r="AF2" t="n">
        <v>4.72642070853813e-06</v>
      </c>
      <c r="AG2" t="n">
        <v>8</v>
      </c>
      <c r="AH2" t="n">
        <v>142921.5749666195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188.9658581357854</v>
      </c>
      <c r="AB2" t="n">
        <v>258.5514236865574</v>
      </c>
      <c r="AC2" t="n">
        <v>233.87563868919</v>
      </c>
      <c r="AD2" t="n">
        <v>188965.8581357854</v>
      </c>
      <c r="AE2" t="n">
        <v>258551.4236865574</v>
      </c>
      <c r="AF2" t="n">
        <v>3.660360897865608e-06</v>
      </c>
      <c r="AG2" t="n">
        <v>9</v>
      </c>
      <c r="AH2" t="n">
        <v>233875.63868919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115.3490922740239</v>
      </c>
      <c r="AB3" t="n">
        <v>157.8257168920502</v>
      </c>
      <c r="AC3" t="n">
        <v>142.7630519817011</v>
      </c>
      <c r="AD3" t="n">
        <v>115349.0922740239</v>
      </c>
      <c r="AE3" t="n">
        <v>157825.7168920502</v>
      </c>
      <c r="AF3" t="n">
        <v>5.143610616056175e-06</v>
      </c>
      <c r="AG3" t="n">
        <v>7</v>
      </c>
      <c r="AH3" t="n">
        <v>142763.0519817011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115.1117440452217</v>
      </c>
      <c r="AB4" t="n">
        <v>157.5009665743383</v>
      </c>
      <c r="AC4" t="n">
        <v>142.4692953785216</v>
      </c>
      <c r="AD4" t="n">
        <v>115111.7440452217</v>
      </c>
      <c r="AE4" t="n">
        <v>157500.9665743383</v>
      </c>
      <c r="AF4" t="n">
        <v>5.163041417088227e-06</v>
      </c>
      <c r="AG4" t="n">
        <v>7</v>
      </c>
      <c r="AH4" t="n">
        <v>142469.2953785216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124.8757976851649</v>
      </c>
      <c r="AB2" t="n">
        <v>170.860575524147</v>
      </c>
      <c r="AC2" t="n">
        <v>154.5538820004938</v>
      </c>
      <c r="AD2" t="n">
        <v>124875.7976851649</v>
      </c>
      <c r="AE2" t="n">
        <v>170860.575524147</v>
      </c>
      <c r="AF2" t="n">
        <v>4.475065086821531e-06</v>
      </c>
      <c r="AG2" t="n">
        <v>9</v>
      </c>
      <c r="AH2" t="n">
        <v>154553.8820004938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137.1500367432425</v>
      </c>
      <c r="AB2" t="n">
        <v>187.6547309046103</v>
      </c>
      <c r="AC2" t="n">
        <v>169.7452267621961</v>
      </c>
      <c r="AD2" t="n">
        <v>137150.0367432424</v>
      </c>
      <c r="AE2" t="n">
        <v>187654.7309046103</v>
      </c>
      <c r="AF2" t="n">
        <v>4.548059112041652e-06</v>
      </c>
      <c r="AG2" t="n">
        <v>8</v>
      </c>
      <c r="AH2" t="n">
        <v>169745.2267621961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110.6056488379412</v>
      </c>
      <c r="AB3" t="n">
        <v>151.3355283168499</v>
      </c>
      <c r="AC3" t="n">
        <v>136.892277895079</v>
      </c>
      <c r="AD3" t="n">
        <v>110605.6488379412</v>
      </c>
      <c r="AE3" t="n">
        <v>151335.5283168499</v>
      </c>
      <c r="AF3" t="n">
        <v>5.215097167049316e-06</v>
      </c>
      <c r="AG3" t="n">
        <v>7</v>
      </c>
      <c r="AH3" t="n">
        <v>136892.2778950791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158.3393792149609</v>
      </c>
      <c r="AB2" t="n">
        <v>216.6469240822154</v>
      </c>
      <c r="AC2" t="n">
        <v>195.9704457137385</v>
      </c>
      <c r="AD2" t="n">
        <v>158339.3792149609</v>
      </c>
      <c r="AE2" t="n">
        <v>216646.9240822154</v>
      </c>
      <c r="AF2" t="n">
        <v>4.054185852388036e-06</v>
      </c>
      <c r="AG2" t="n">
        <v>8</v>
      </c>
      <c r="AH2" t="n">
        <v>195970.4457137385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112.9571882535139</v>
      </c>
      <c r="AB3" t="n">
        <v>154.5530082878321</v>
      </c>
      <c r="AC3" t="n">
        <v>139.8026860933932</v>
      </c>
      <c r="AD3" t="n">
        <v>112957.1882535139</v>
      </c>
      <c r="AE3" t="n">
        <v>154553.0082878321</v>
      </c>
      <c r="AF3" t="n">
        <v>5.184833739456137e-06</v>
      </c>
      <c r="AG3" t="n">
        <v>7</v>
      </c>
      <c r="AH3" t="n">
        <v>139802.6860933932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224.7798435953934</v>
      </c>
      <c r="AB2" t="n">
        <v>307.5536985938962</v>
      </c>
      <c r="AC2" t="n">
        <v>278.2012052545127</v>
      </c>
      <c r="AD2" t="n">
        <v>224779.8435953934</v>
      </c>
      <c r="AE2" t="n">
        <v>307553.6985938962</v>
      </c>
      <c r="AF2" t="n">
        <v>3.291581365756107e-06</v>
      </c>
      <c r="AG2" t="n">
        <v>10</v>
      </c>
      <c r="AH2" t="n">
        <v>278201.2052545127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121.7179606528422</v>
      </c>
      <c r="AB3" t="n">
        <v>166.5398835825876</v>
      </c>
      <c r="AC3" t="n">
        <v>150.6455508337062</v>
      </c>
      <c r="AD3" t="n">
        <v>121717.9606528422</v>
      </c>
      <c r="AE3" t="n">
        <v>166539.8835825876</v>
      </c>
      <c r="AF3" t="n">
        <v>4.964711702293978e-06</v>
      </c>
      <c r="AG3" t="n">
        <v>7</v>
      </c>
      <c r="AH3" t="n">
        <v>150645.5508337062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108.8432232876031</v>
      </c>
      <c r="AB4" t="n">
        <v>148.9240999261507</v>
      </c>
      <c r="AC4" t="n">
        <v>134.7109928455264</v>
      </c>
      <c r="AD4" t="n">
        <v>108843.2232876031</v>
      </c>
      <c r="AE4" t="n">
        <v>148924.0999261508</v>
      </c>
      <c r="AF4" t="n">
        <v>5.119244271345345e-06</v>
      </c>
      <c r="AG4" t="n">
        <v>6</v>
      </c>
      <c r="AH4" t="n">
        <v>134710.9928455264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112.9108454215156</v>
      </c>
      <c r="AB2" t="n">
        <v>154.4895999805906</v>
      </c>
      <c r="AC2" t="n">
        <v>139.7453293860007</v>
      </c>
      <c r="AD2" t="n">
        <v>112910.8454215156</v>
      </c>
      <c r="AE2" t="n">
        <v>154489.5999805906</v>
      </c>
      <c r="AF2" t="n">
        <v>5.020101539864374e-06</v>
      </c>
      <c r="AG2" t="n">
        <v>7</v>
      </c>
      <c r="AH2" t="n">
        <v>139745.3293860007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109.1045402124501</v>
      </c>
      <c r="AB3" t="n">
        <v>149.2816452712153</v>
      </c>
      <c r="AC3" t="n">
        <v>135.0344145646762</v>
      </c>
      <c r="AD3" t="n">
        <v>109104.5402124501</v>
      </c>
      <c r="AE3" t="n">
        <v>149281.6452712153</v>
      </c>
      <c r="AF3" t="n">
        <v>5.195325544044526e-06</v>
      </c>
      <c r="AG3" t="n">
        <v>7</v>
      </c>
      <c r="AH3" t="n">
        <v>135034.4145646762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106.6386202518799</v>
      </c>
      <c r="AB2" t="n">
        <v>145.9076647924541</v>
      </c>
      <c r="AC2" t="n">
        <v>131.9824420473956</v>
      </c>
      <c r="AD2" t="n">
        <v>106638.6202518799</v>
      </c>
      <c r="AE2" t="n">
        <v>145907.6647924541</v>
      </c>
      <c r="AF2" t="n">
        <v>5.103815427560702e-06</v>
      </c>
      <c r="AG2" t="n">
        <v>7</v>
      </c>
      <c r="AH2" t="n">
        <v>131982.4420473955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114.560047936061</v>
      </c>
      <c r="AB2" t="n">
        <v>156.7461116186705</v>
      </c>
      <c r="AC2" t="n">
        <v>141.7864827203769</v>
      </c>
      <c r="AD2" t="n">
        <v>114560.047936061</v>
      </c>
      <c r="AE2" t="n">
        <v>156746.1116186705</v>
      </c>
      <c r="AF2" t="n">
        <v>4.898632912864404e-06</v>
      </c>
      <c r="AG2" t="n">
        <v>8</v>
      </c>
      <c r="AH2" t="n">
        <v>141786.4827203769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137.3629995734712</v>
      </c>
      <c r="AB2" t="n">
        <v>187.9461160441861</v>
      </c>
      <c r="AC2" t="n">
        <v>170.0088025130124</v>
      </c>
      <c r="AD2" t="n">
        <v>137362.9995734712</v>
      </c>
      <c r="AE2" t="n">
        <v>187946.1160441861</v>
      </c>
      <c r="AF2" t="n">
        <v>4.042974565074707e-06</v>
      </c>
      <c r="AG2" t="n">
        <v>10</v>
      </c>
      <c r="AH2" t="n">
        <v>170008.8025130124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147.0102275224478</v>
      </c>
      <c r="AB2" t="n">
        <v>201.1458789296287</v>
      </c>
      <c r="AC2" t="n">
        <v>181.9487985546562</v>
      </c>
      <c r="AD2" t="n">
        <v>147010.2275224479</v>
      </c>
      <c r="AE2" t="n">
        <v>201145.8789296287</v>
      </c>
      <c r="AF2" t="n">
        <v>4.302345502197356e-06</v>
      </c>
      <c r="AG2" t="n">
        <v>8</v>
      </c>
      <c r="AH2" t="n">
        <v>181948.7985546562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111.8994239667768</v>
      </c>
      <c r="AB3" t="n">
        <v>153.1057285254523</v>
      </c>
      <c r="AC3" t="n">
        <v>138.4935326802646</v>
      </c>
      <c r="AD3" t="n">
        <v>111899.4239667768</v>
      </c>
      <c r="AE3" t="n">
        <v>153105.7285254523</v>
      </c>
      <c r="AF3" t="n">
        <v>5.20232342672256e-06</v>
      </c>
      <c r="AG3" t="n">
        <v>7</v>
      </c>
      <c r="AH3" t="n">
        <v>138493.5326802646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201.6622313614755</v>
      </c>
      <c r="AB2" t="n">
        <v>275.923161658393</v>
      </c>
      <c r="AC2" t="n">
        <v>249.5894423703865</v>
      </c>
      <c r="AD2" t="n">
        <v>201662.2313614755</v>
      </c>
      <c r="AE2" t="n">
        <v>275923.161658393</v>
      </c>
      <c r="AF2" t="n">
        <v>3.476960665562645e-06</v>
      </c>
      <c r="AG2" t="n">
        <v>9</v>
      </c>
      <c r="AH2" t="n">
        <v>249589.4423703865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117.592786908894</v>
      </c>
      <c r="AB3" t="n">
        <v>160.8956388762991</v>
      </c>
      <c r="AC3" t="n">
        <v>145.5399849204369</v>
      </c>
      <c r="AD3" t="n">
        <v>117592.786908894</v>
      </c>
      <c r="AE3" t="n">
        <v>160895.6388762991</v>
      </c>
      <c r="AF3" t="n">
        <v>5.085909030317412e-06</v>
      </c>
      <c r="AG3" t="n">
        <v>7</v>
      </c>
      <c r="AH3" t="n">
        <v>145539.9849204369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116.4364219125104</v>
      </c>
      <c r="AB4" t="n">
        <v>159.3134492730247</v>
      </c>
      <c r="AC4" t="n">
        <v>144.1087972722814</v>
      </c>
      <c r="AD4" t="n">
        <v>116436.4219125104</v>
      </c>
      <c r="AE4" t="n">
        <v>159313.4492730247</v>
      </c>
      <c r="AF4" t="n">
        <v>5.138196293601392e-06</v>
      </c>
      <c r="AG4" t="n">
        <v>7</v>
      </c>
      <c r="AH4" t="n">
        <v>144108.7972722814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163.5157428100246</v>
      </c>
      <c r="AB2" t="n">
        <v>223.7294531180225</v>
      </c>
      <c r="AC2" t="n">
        <v>202.3770281187624</v>
      </c>
      <c r="AD2" t="n">
        <v>163515.7428100246</v>
      </c>
      <c r="AE2" t="n">
        <v>223729.4531180225</v>
      </c>
      <c r="AF2" t="n">
        <v>3.323942422528258e-06</v>
      </c>
      <c r="AG2" t="n">
        <v>12</v>
      </c>
      <c r="AH2" t="n">
        <v>202377.0281187624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107.3575084029602</v>
      </c>
      <c r="AB2" t="n">
        <v>146.8912792758686</v>
      </c>
      <c r="AC2" t="n">
        <v>132.8721817450249</v>
      </c>
      <c r="AD2" t="n">
        <v>107357.5084029602</v>
      </c>
      <c r="AE2" t="n">
        <v>146891.2792758686</v>
      </c>
      <c r="AF2" t="n">
        <v>5.142400407224139e-06</v>
      </c>
      <c r="AG2" t="n">
        <v>7</v>
      </c>
      <c r="AH2" t="n">
        <v>132872.1817450249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107.4346079635883</v>
      </c>
      <c r="AB3" t="n">
        <v>146.9967702961125</v>
      </c>
      <c r="AC3" t="n">
        <v>132.9676048503543</v>
      </c>
      <c r="AD3" t="n">
        <v>107434.6079635883</v>
      </c>
      <c r="AE3" t="n">
        <v>146996.7702961125</v>
      </c>
      <c r="AF3" t="n">
        <v>5.155882434143331e-06</v>
      </c>
      <c r="AG3" t="n">
        <v>7</v>
      </c>
      <c r="AH3" t="n">
        <v>132967.6048503543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119.7807632654319</v>
      </c>
      <c r="AB2" t="n">
        <v>163.8893246540172</v>
      </c>
      <c r="AC2" t="n">
        <v>148.2479575291948</v>
      </c>
      <c r="AD2" t="n">
        <v>119780.7632654319</v>
      </c>
      <c r="AE2" t="n">
        <v>163889.3246540172</v>
      </c>
      <c r="AF2" t="n">
        <v>4.810660964101678e-06</v>
      </c>
      <c r="AG2" t="n">
        <v>7</v>
      </c>
      <c r="AH2" t="n">
        <v>148247.9575291948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109.9254359297739</v>
      </c>
      <c r="AB3" t="n">
        <v>150.4048310070203</v>
      </c>
      <c r="AC3" t="n">
        <v>136.0504050302574</v>
      </c>
      <c r="AD3" t="n">
        <v>109925.4359297739</v>
      </c>
      <c r="AE3" t="n">
        <v>150404.8310070203</v>
      </c>
      <c r="AF3" t="n">
        <v>5.204094927782942e-06</v>
      </c>
      <c r="AG3" t="n">
        <v>7</v>
      </c>
      <c r="AH3" t="n">
        <v>136050.4050302574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