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798.6422441382666</v>
      </c>
      <c r="AB2" t="n">
        <v>1092.737552039125</v>
      </c>
      <c r="AC2" t="n">
        <v>988.4482137392971</v>
      </c>
      <c r="AD2" t="n">
        <v>798642.2441382667</v>
      </c>
      <c r="AE2" t="n">
        <v>1092737.552039125</v>
      </c>
      <c r="AF2" t="n">
        <v>1.588996525897149e-06</v>
      </c>
      <c r="AG2" t="n">
        <v>20</v>
      </c>
      <c r="AH2" t="n">
        <v>988448.2137392971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392.7433099050103</v>
      </c>
      <c r="AB3" t="n">
        <v>537.368723224018</v>
      </c>
      <c r="AC3" t="n">
        <v>486.083006481257</v>
      </c>
      <c r="AD3" t="n">
        <v>392743.3099050103</v>
      </c>
      <c r="AE3" t="n">
        <v>537368.723224018</v>
      </c>
      <c r="AF3" t="n">
        <v>2.496514372522703e-06</v>
      </c>
      <c r="AG3" t="n">
        <v>13</v>
      </c>
      <c r="AH3" t="n">
        <v>486083.006481257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310.2723874697867</v>
      </c>
      <c r="AB4" t="n">
        <v>424.5283687878301</v>
      </c>
      <c r="AC4" t="n">
        <v>384.0119771000266</v>
      </c>
      <c r="AD4" t="n">
        <v>310272.3874697867</v>
      </c>
      <c r="AE4" t="n">
        <v>424528.3687878301</v>
      </c>
      <c r="AF4" t="n">
        <v>2.854293013291131e-06</v>
      </c>
      <c r="AG4" t="n">
        <v>11</v>
      </c>
      <c r="AH4" t="n">
        <v>384011.9771000266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270.3372865262198</v>
      </c>
      <c r="AB5" t="n">
        <v>369.8874018645307</v>
      </c>
      <c r="AC5" t="n">
        <v>334.5858673708081</v>
      </c>
      <c r="AD5" t="n">
        <v>270337.2865262198</v>
      </c>
      <c r="AE5" t="n">
        <v>369887.4018645307</v>
      </c>
      <c r="AF5" t="n">
        <v>3.038784295691552e-06</v>
      </c>
      <c r="AG5" t="n">
        <v>10</v>
      </c>
      <c r="AH5" t="n">
        <v>334585.8673708081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263.6979083344213</v>
      </c>
      <c r="AB6" t="n">
        <v>360.8031117138186</v>
      </c>
      <c r="AC6" t="n">
        <v>326.3685691221987</v>
      </c>
      <c r="AD6" t="n">
        <v>263697.9083344213</v>
      </c>
      <c r="AE6" t="n">
        <v>360803.1117138186</v>
      </c>
      <c r="AF6" t="n">
        <v>3.082759697518778e-06</v>
      </c>
      <c r="AG6" t="n">
        <v>10</v>
      </c>
      <c r="AH6" t="n">
        <v>326368.5691221987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562.6916323862334</v>
      </c>
      <c r="AB2" t="n">
        <v>769.8995156336621</v>
      </c>
      <c r="AC2" t="n">
        <v>696.4213864223414</v>
      </c>
      <c r="AD2" t="n">
        <v>562691.6323862334</v>
      </c>
      <c r="AE2" t="n">
        <v>769899.5156336621</v>
      </c>
      <c r="AF2" t="n">
        <v>1.96078945240204e-06</v>
      </c>
      <c r="AG2" t="n">
        <v>17</v>
      </c>
      <c r="AH2" t="n">
        <v>696421.3864223413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315.3298297263198</v>
      </c>
      <c r="AB3" t="n">
        <v>431.4481844018241</v>
      </c>
      <c r="AC3" t="n">
        <v>390.2713752238431</v>
      </c>
      <c r="AD3" t="n">
        <v>315329.8297263198</v>
      </c>
      <c r="AE3" t="n">
        <v>431448.184401824</v>
      </c>
      <c r="AF3" t="n">
        <v>2.811904011023132e-06</v>
      </c>
      <c r="AG3" t="n">
        <v>12</v>
      </c>
      <c r="AH3" t="n">
        <v>390271.3752238431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259.6628837782642</v>
      </c>
      <c r="AB4" t="n">
        <v>355.2822131033646</v>
      </c>
      <c r="AC4" t="n">
        <v>321.3745773264965</v>
      </c>
      <c r="AD4" t="n">
        <v>259662.8837782642</v>
      </c>
      <c r="AE4" t="n">
        <v>355282.2131033646</v>
      </c>
      <c r="AF4" t="n">
        <v>3.126001213092558e-06</v>
      </c>
      <c r="AG4" t="n">
        <v>11</v>
      </c>
      <c r="AH4" t="n">
        <v>321374.5773264965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247.9027123054445</v>
      </c>
      <c r="AB5" t="n">
        <v>339.191427671944</v>
      </c>
      <c r="AC5" t="n">
        <v>306.8194738731933</v>
      </c>
      <c r="AD5" t="n">
        <v>247902.7123054445</v>
      </c>
      <c r="AE5" t="n">
        <v>339191.427671944</v>
      </c>
      <c r="AF5" t="n">
        <v>3.152272565787172e-06</v>
      </c>
      <c r="AG5" t="n">
        <v>10</v>
      </c>
      <c r="AH5" t="n">
        <v>306819.4738731933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234.2041200650921</v>
      </c>
      <c r="AB2" t="n">
        <v>320.4484094294656</v>
      </c>
      <c r="AC2" t="n">
        <v>289.8652629857799</v>
      </c>
      <c r="AD2" t="n">
        <v>234204.1200650921</v>
      </c>
      <c r="AE2" t="n">
        <v>320448.4094294657</v>
      </c>
      <c r="AF2" t="n">
        <v>3.167313574413038e-06</v>
      </c>
      <c r="AG2" t="n">
        <v>12</v>
      </c>
      <c r="AH2" t="n">
        <v>289865.2629857799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223.0104359824747</v>
      </c>
      <c r="AB3" t="n">
        <v>305.1327170371471</v>
      </c>
      <c r="AC3" t="n">
        <v>276.0112787796701</v>
      </c>
      <c r="AD3" t="n">
        <v>223010.4359824746</v>
      </c>
      <c r="AE3" t="n">
        <v>305132.7170371471</v>
      </c>
      <c r="AF3" t="n">
        <v>3.209561666190972e-06</v>
      </c>
      <c r="AG3" t="n">
        <v>11</v>
      </c>
      <c r="AH3" t="n">
        <v>276011.2787796701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319.9385542765062</v>
      </c>
      <c r="AB2" t="n">
        <v>437.7540446539664</v>
      </c>
      <c r="AC2" t="n">
        <v>395.9754130238514</v>
      </c>
      <c r="AD2" t="n">
        <v>319938.5542765062</v>
      </c>
      <c r="AE2" t="n">
        <v>437754.0446539664</v>
      </c>
      <c r="AF2" t="n">
        <v>2.689201162185557e-06</v>
      </c>
      <c r="AG2" t="n">
        <v>13</v>
      </c>
      <c r="AH2" t="n">
        <v>395975.4130238515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232.3774700031268</v>
      </c>
      <c r="AB3" t="n">
        <v>317.9491062285728</v>
      </c>
      <c r="AC3" t="n">
        <v>287.6044897745854</v>
      </c>
      <c r="AD3" t="n">
        <v>232377.4700031268</v>
      </c>
      <c r="AE3" t="n">
        <v>317949.1062285728</v>
      </c>
      <c r="AF3" t="n">
        <v>3.23504239186926e-06</v>
      </c>
      <c r="AG3" t="n">
        <v>11</v>
      </c>
      <c r="AH3" t="n">
        <v>287604.4897745854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223.7108224055669</v>
      </c>
      <c r="AB2" t="n">
        <v>306.0910166400897</v>
      </c>
      <c r="AC2" t="n">
        <v>276.8781196134901</v>
      </c>
      <c r="AD2" t="n">
        <v>223710.8224055669</v>
      </c>
      <c r="AE2" t="n">
        <v>306091.0166400897</v>
      </c>
      <c r="AF2" t="n">
        <v>3.127552895613117e-06</v>
      </c>
      <c r="AG2" t="n">
        <v>12</v>
      </c>
      <c r="AH2" t="n">
        <v>276878.1196134901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608.4979616424453</v>
      </c>
      <c r="AB2" t="n">
        <v>832.5737561546346</v>
      </c>
      <c r="AC2" t="n">
        <v>753.1140853918413</v>
      </c>
      <c r="AD2" t="n">
        <v>608497.9616424453</v>
      </c>
      <c r="AE2" t="n">
        <v>832573.7561546345</v>
      </c>
      <c r="AF2" t="n">
        <v>1.860475269261102e-06</v>
      </c>
      <c r="AG2" t="n">
        <v>17</v>
      </c>
      <c r="AH2" t="n">
        <v>753114.0853918412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331.7842519438945</v>
      </c>
      <c r="AB3" t="n">
        <v>453.9618507977854</v>
      </c>
      <c r="AC3" t="n">
        <v>410.6363688971031</v>
      </c>
      <c r="AD3" t="n">
        <v>331784.2519438945</v>
      </c>
      <c r="AE3" t="n">
        <v>453961.8507977854</v>
      </c>
      <c r="AF3" t="n">
        <v>2.728065321253829e-06</v>
      </c>
      <c r="AG3" t="n">
        <v>12</v>
      </c>
      <c r="AH3" t="n">
        <v>410636.3688971031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270.799430168386</v>
      </c>
      <c r="AB4" t="n">
        <v>370.5197271840809</v>
      </c>
      <c r="AC4" t="n">
        <v>335.1578444493347</v>
      </c>
      <c r="AD4" t="n">
        <v>270799.430168386</v>
      </c>
      <c r="AE4" t="n">
        <v>370519.7271840809</v>
      </c>
      <c r="AF4" t="n">
        <v>3.063270568614655e-06</v>
      </c>
      <c r="AG4" t="n">
        <v>11</v>
      </c>
      <c r="AH4" t="n">
        <v>335157.8444493347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252.0359728705361</v>
      </c>
      <c r="AB5" t="n">
        <v>344.8467371236862</v>
      </c>
      <c r="AC5" t="n">
        <v>311.9350485281398</v>
      </c>
      <c r="AD5" t="n">
        <v>252035.9728705361</v>
      </c>
      <c r="AE5" t="n">
        <v>344846.7371236862</v>
      </c>
      <c r="AF5" t="n">
        <v>3.131900540732792e-06</v>
      </c>
      <c r="AG5" t="n">
        <v>10</v>
      </c>
      <c r="AH5" t="n">
        <v>311935.0485281398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229.7707566985943</v>
      </c>
      <c r="AB2" t="n">
        <v>314.3824860852384</v>
      </c>
      <c r="AC2" t="n">
        <v>284.3782628519469</v>
      </c>
      <c r="AD2" t="n">
        <v>229770.7566985943</v>
      </c>
      <c r="AE2" t="n">
        <v>314382.4860852384</v>
      </c>
      <c r="AF2" t="n">
        <v>3.031602864965234e-06</v>
      </c>
      <c r="AG2" t="n">
        <v>13</v>
      </c>
      <c r="AH2" t="n">
        <v>284378.2628519469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430.9423622384498</v>
      </c>
      <c r="AB2" t="n">
        <v>589.6343518498819</v>
      </c>
      <c r="AC2" t="n">
        <v>533.3604768663389</v>
      </c>
      <c r="AD2" t="n">
        <v>430942.3622384499</v>
      </c>
      <c r="AE2" t="n">
        <v>589634.3518498819</v>
      </c>
      <c r="AF2" t="n">
        <v>2.28840923660394e-06</v>
      </c>
      <c r="AG2" t="n">
        <v>15</v>
      </c>
      <c r="AH2" t="n">
        <v>533360.4768663389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258.4026756627523</v>
      </c>
      <c r="AB3" t="n">
        <v>353.5579407632629</v>
      </c>
      <c r="AC3" t="n">
        <v>319.8148671185027</v>
      </c>
      <c r="AD3" t="n">
        <v>258402.6756627523</v>
      </c>
      <c r="AE3" t="n">
        <v>353557.9407632629</v>
      </c>
      <c r="AF3" t="n">
        <v>3.091581568689103e-06</v>
      </c>
      <c r="AG3" t="n">
        <v>11</v>
      </c>
      <c r="AH3" t="n">
        <v>319814.8671185027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245.0341685856772</v>
      </c>
      <c r="AB4" t="n">
        <v>335.2665596033429</v>
      </c>
      <c r="AC4" t="n">
        <v>303.2691897044714</v>
      </c>
      <c r="AD4" t="n">
        <v>245034.1685856772</v>
      </c>
      <c r="AE4" t="n">
        <v>335266.5596033429</v>
      </c>
      <c r="AF4" t="n">
        <v>3.194378870020285e-06</v>
      </c>
      <c r="AG4" t="n">
        <v>11</v>
      </c>
      <c r="AH4" t="n">
        <v>303269.1897044714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512.7863833833499</v>
      </c>
      <c r="AB2" t="n">
        <v>701.6169522837164</v>
      </c>
      <c r="AC2" t="n">
        <v>634.6556150833349</v>
      </c>
      <c r="AD2" t="n">
        <v>512786.3833833499</v>
      </c>
      <c r="AE2" t="n">
        <v>701616.9522837164</v>
      </c>
      <c r="AF2" t="n">
        <v>2.064241671017487e-06</v>
      </c>
      <c r="AG2" t="n">
        <v>16</v>
      </c>
      <c r="AH2" t="n">
        <v>634655.6150833349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290.2466607569147</v>
      </c>
      <c r="AB3" t="n">
        <v>397.1282860265684</v>
      </c>
      <c r="AC3" t="n">
        <v>359.2269197812421</v>
      </c>
      <c r="AD3" t="n">
        <v>290246.6607569147</v>
      </c>
      <c r="AE3" t="n">
        <v>397128.2860265684</v>
      </c>
      <c r="AF3" t="n">
        <v>2.903062279196762e-06</v>
      </c>
      <c r="AG3" t="n">
        <v>11</v>
      </c>
      <c r="AH3" t="n">
        <v>359226.9197812421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251.6399627778168</v>
      </c>
      <c r="AB4" t="n">
        <v>344.3048986440957</v>
      </c>
      <c r="AC4" t="n">
        <v>311.444922352566</v>
      </c>
      <c r="AD4" t="n">
        <v>251639.9627778168</v>
      </c>
      <c r="AE4" t="n">
        <v>344304.8986440956</v>
      </c>
      <c r="AF4" t="n">
        <v>3.170318734737782e-06</v>
      </c>
      <c r="AG4" t="n">
        <v>11</v>
      </c>
      <c r="AH4" t="n">
        <v>311444.922352566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252.5654785790213</v>
      </c>
      <c r="AB5" t="n">
        <v>345.5712301941784</v>
      </c>
      <c r="AC5" t="n">
        <v>312.5903969968169</v>
      </c>
      <c r="AD5" t="n">
        <v>252565.4785790214</v>
      </c>
      <c r="AE5" t="n">
        <v>345571.2301941785</v>
      </c>
      <c r="AF5" t="n">
        <v>3.169538708599756e-06</v>
      </c>
      <c r="AG5" t="n">
        <v>11</v>
      </c>
      <c r="AH5" t="n">
        <v>312590.3969968169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727.8805134652908</v>
      </c>
      <c r="AB2" t="n">
        <v>995.9182303451271</v>
      </c>
      <c r="AC2" t="n">
        <v>900.8691922210027</v>
      </c>
      <c r="AD2" t="n">
        <v>727880.5134652909</v>
      </c>
      <c r="AE2" t="n">
        <v>995918.2303451271</v>
      </c>
      <c r="AF2" t="n">
        <v>1.678494743624308e-06</v>
      </c>
      <c r="AG2" t="n">
        <v>19</v>
      </c>
      <c r="AH2" t="n">
        <v>900869.1922210027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365.8247251054863</v>
      </c>
      <c r="AB3" t="n">
        <v>500.5375279371622</v>
      </c>
      <c r="AC3" t="n">
        <v>452.7669287796713</v>
      </c>
      <c r="AD3" t="n">
        <v>365824.7251054863</v>
      </c>
      <c r="AE3" t="n">
        <v>500537.5279371622</v>
      </c>
      <c r="AF3" t="n">
        <v>2.572939040983737e-06</v>
      </c>
      <c r="AG3" t="n">
        <v>12</v>
      </c>
      <c r="AH3" t="n">
        <v>452766.9287796713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297.606593133273</v>
      </c>
      <c r="AB4" t="n">
        <v>407.1984702012023</v>
      </c>
      <c r="AC4" t="n">
        <v>368.3360197118411</v>
      </c>
      <c r="AD4" t="n">
        <v>297606.593133273</v>
      </c>
      <c r="AE4" t="n">
        <v>407198.4702012023</v>
      </c>
      <c r="AF4" t="n">
        <v>2.919084466666395e-06</v>
      </c>
      <c r="AG4" t="n">
        <v>11</v>
      </c>
      <c r="AH4" t="n">
        <v>368336.0197118411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261.2534902314999</v>
      </c>
      <c r="AB5" t="n">
        <v>357.4585510252859</v>
      </c>
      <c r="AC5" t="n">
        <v>323.3432086116592</v>
      </c>
      <c r="AD5" t="n">
        <v>261253.4902314999</v>
      </c>
      <c r="AE5" t="n">
        <v>357458.5510252859</v>
      </c>
      <c r="AF5" t="n">
        <v>3.087075109636363e-06</v>
      </c>
      <c r="AG5" t="n">
        <v>10</v>
      </c>
      <c r="AH5" t="n">
        <v>323343.2086116592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260.3351982942025</v>
      </c>
      <c r="AB6" t="n">
        <v>356.2021034844946</v>
      </c>
      <c r="AC6" t="n">
        <v>322.2066746607257</v>
      </c>
      <c r="AD6" t="n">
        <v>260335.1982942025</v>
      </c>
      <c r="AE6" t="n">
        <v>356202.1034844946</v>
      </c>
      <c r="AF6" t="n">
        <v>3.096109900518782e-06</v>
      </c>
      <c r="AG6" t="n">
        <v>10</v>
      </c>
      <c r="AH6" t="n">
        <v>322206.6746607257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358.0589470258956</v>
      </c>
      <c r="AB2" t="n">
        <v>489.9120477667169</v>
      </c>
      <c r="AC2" t="n">
        <v>443.1555295237383</v>
      </c>
      <c r="AD2" t="n">
        <v>358058.9470258956</v>
      </c>
      <c r="AE2" t="n">
        <v>489912.0477667169</v>
      </c>
      <c r="AF2" t="n">
        <v>2.544769762044583e-06</v>
      </c>
      <c r="AG2" t="n">
        <v>14</v>
      </c>
      <c r="AH2" t="n">
        <v>443155.5295237383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236.2913707179717</v>
      </c>
      <c r="AB3" t="n">
        <v>323.304277855734</v>
      </c>
      <c r="AC3" t="n">
        <v>292.4485713376826</v>
      </c>
      <c r="AD3" t="n">
        <v>236291.3707179717</v>
      </c>
      <c r="AE3" t="n">
        <v>323304.277855734</v>
      </c>
      <c r="AF3" t="n">
        <v>3.223877320372075e-06</v>
      </c>
      <c r="AG3" t="n">
        <v>11</v>
      </c>
      <c r="AH3" t="n">
        <v>292448.5713376826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237.4087371649339</v>
      </c>
      <c r="AB4" t="n">
        <v>324.8331079231955</v>
      </c>
      <c r="AC4" t="n">
        <v>293.8314920092325</v>
      </c>
      <c r="AD4" t="n">
        <v>237408.7371649339</v>
      </c>
      <c r="AE4" t="n">
        <v>324833.1079231955</v>
      </c>
      <c r="AF4" t="n">
        <v>3.22092467881413e-06</v>
      </c>
      <c r="AG4" t="n">
        <v>11</v>
      </c>
      <c r="AH4" t="n">
        <v>293831.4920092325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256.0763413213778</v>
      </c>
      <c r="AB2" t="n">
        <v>350.3749474866008</v>
      </c>
      <c r="AC2" t="n">
        <v>316.9356542529115</v>
      </c>
      <c r="AD2" t="n">
        <v>256076.3413213778</v>
      </c>
      <c r="AE2" t="n">
        <v>350374.9474866008</v>
      </c>
      <c r="AF2" t="n">
        <v>3.019781324292664e-06</v>
      </c>
      <c r="AG2" t="n">
        <v>12</v>
      </c>
      <c r="AH2" t="n">
        <v>316935.6542529116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225.791604122983</v>
      </c>
      <c r="AB3" t="n">
        <v>308.9380339834677</v>
      </c>
      <c r="AC3" t="n">
        <v>279.4534216174309</v>
      </c>
      <c r="AD3" t="n">
        <v>225791.604122983</v>
      </c>
      <c r="AE3" t="n">
        <v>308938.0339834677</v>
      </c>
      <c r="AF3" t="n">
        <v>3.229881658062332e-06</v>
      </c>
      <c r="AG3" t="n">
        <v>11</v>
      </c>
      <c r="AH3" t="n">
        <v>279453.4216174309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226.4337028828967</v>
      </c>
      <c r="AB2" t="n">
        <v>309.8165818341791</v>
      </c>
      <c r="AC2" t="n">
        <v>280.2481220943204</v>
      </c>
      <c r="AD2" t="n">
        <v>226433.7028828966</v>
      </c>
      <c r="AE2" t="n">
        <v>309816.5818341791</v>
      </c>
      <c r="AF2" t="n">
        <v>3.181533165512986e-06</v>
      </c>
      <c r="AG2" t="n">
        <v>12</v>
      </c>
      <c r="AH2" t="n">
        <v>280248.1220943204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227.7812730459551</v>
      </c>
      <c r="AB3" t="n">
        <v>311.6603867818746</v>
      </c>
      <c r="AC3" t="n">
        <v>281.9159568856049</v>
      </c>
      <c r="AD3" t="n">
        <v>227781.2730459551</v>
      </c>
      <c r="AE3" t="n">
        <v>311660.3867818746</v>
      </c>
      <c r="AF3" t="n">
        <v>3.180765182749491e-06</v>
      </c>
      <c r="AG3" t="n">
        <v>12</v>
      </c>
      <c r="AH3" t="n">
        <v>281915.9568856049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238.5986581042732</v>
      </c>
      <c r="AB2" t="n">
        <v>326.4612102480056</v>
      </c>
      <c r="AC2" t="n">
        <v>295.3042105332192</v>
      </c>
      <c r="AD2" t="n">
        <v>238598.6581042732</v>
      </c>
      <c r="AE2" t="n">
        <v>326461.2102480056</v>
      </c>
      <c r="AF2" t="n">
        <v>2.842587697352579e-06</v>
      </c>
      <c r="AG2" t="n">
        <v>14</v>
      </c>
      <c r="AH2" t="n">
        <v>295304.2105332192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467.8607550314419</v>
      </c>
      <c r="AB2" t="n">
        <v>640.1477255937942</v>
      </c>
      <c r="AC2" t="n">
        <v>579.0529251160975</v>
      </c>
      <c r="AD2" t="n">
        <v>467860.7550314419</v>
      </c>
      <c r="AE2" t="n">
        <v>640147.7255937943</v>
      </c>
      <c r="AF2" t="n">
        <v>2.168258446459781e-06</v>
      </c>
      <c r="AG2" t="n">
        <v>15</v>
      </c>
      <c r="AH2" t="n">
        <v>579052.9251160976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274.6338627233183</v>
      </c>
      <c r="AB3" t="n">
        <v>375.7661669689647</v>
      </c>
      <c r="AC3" t="n">
        <v>339.9035713845736</v>
      </c>
      <c r="AD3" t="n">
        <v>274633.8627233183</v>
      </c>
      <c r="AE3" t="n">
        <v>375766.1669689647</v>
      </c>
      <c r="AF3" t="n">
        <v>2.991818505854057e-06</v>
      </c>
      <c r="AG3" t="n">
        <v>11</v>
      </c>
      <c r="AH3" t="n">
        <v>339903.5713845736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248.7331074626427</v>
      </c>
      <c r="AB4" t="n">
        <v>340.3276109604706</v>
      </c>
      <c r="AC4" t="n">
        <v>307.8472214233067</v>
      </c>
      <c r="AD4" t="n">
        <v>248733.1074626427</v>
      </c>
      <c r="AE4" t="n">
        <v>340327.6109604706</v>
      </c>
      <c r="AF4" t="n">
        <v>3.181189065965882e-06</v>
      </c>
      <c r="AG4" t="n">
        <v>11</v>
      </c>
      <c r="AH4" t="n">
        <v>307847.2214233067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249.518209986222</v>
      </c>
      <c r="AB5" t="n">
        <v>341.4018228695102</v>
      </c>
      <c r="AC5" t="n">
        <v>308.8189120554137</v>
      </c>
      <c r="AD5" t="n">
        <v>249518.209986222</v>
      </c>
      <c r="AE5" t="n">
        <v>341401.8228695102</v>
      </c>
      <c r="AF5" t="n">
        <v>3.181582972487175e-06</v>
      </c>
      <c r="AG5" t="n">
        <v>11</v>
      </c>
      <c r="AH5" t="n">
        <v>308818.9120554137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668.0356906865811</v>
      </c>
      <c r="AB2" t="n">
        <v>914.0359036520491</v>
      </c>
      <c r="AC2" t="n">
        <v>826.8015998649447</v>
      </c>
      <c r="AD2" t="n">
        <v>668035.6906865811</v>
      </c>
      <c r="AE2" t="n">
        <v>914035.9036520491</v>
      </c>
      <c r="AF2" t="n">
        <v>1.763722459883934e-06</v>
      </c>
      <c r="AG2" t="n">
        <v>18</v>
      </c>
      <c r="AH2" t="n">
        <v>826801.5998649447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348.9821095675541</v>
      </c>
      <c r="AB3" t="n">
        <v>477.4927183144073</v>
      </c>
      <c r="AC3" t="n">
        <v>431.9214834437186</v>
      </c>
      <c r="AD3" t="n">
        <v>348982.1095675541</v>
      </c>
      <c r="AE3" t="n">
        <v>477492.7183144073</v>
      </c>
      <c r="AF3" t="n">
        <v>2.646532641972615e-06</v>
      </c>
      <c r="AG3" t="n">
        <v>12</v>
      </c>
      <c r="AH3" t="n">
        <v>431921.4834437186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284.4840580980187</v>
      </c>
      <c r="AB4" t="n">
        <v>389.24363884058</v>
      </c>
      <c r="AC4" t="n">
        <v>352.0947722565126</v>
      </c>
      <c r="AD4" t="n">
        <v>284484.0580980187</v>
      </c>
      <c r="AE4" t="n">
        <v>389243.63884058</v>
      </c>
      <c r="AF4" t="n">
        <v>2.989958423868663e-06</v>
      </c>
      <c r="AG4" t="n">
        <v>11</v>
      </c>
      <c r="AH4" t="n">
        <v>352094.7722565126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255.6833706751472</v>
      </c>
      <c r="AB5" t="n">
        <v>349.8372677117871</v>
      </c>
      <c r="AC5" t="n">
        <v>316.4492898811676</v>
      </c>
      <c r="AD5" t="n">
        <v>255683.3706751472</v>
      </c>
      <c r="AE5" t="n">
        <v>349837.2677117871</v>
      </c>
      <c r="AF5" t="n">
        <v>3.113606888585588e-06</v>
      </c>
      <c r="AG5" t="n">
        <v>10</v>
      </c>
      <c r="AH5" t="n">
        <v>316449.2898811676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256.7286465516334</v>
      </c>
      <c r="AB6" t="n">
        <v>351.2674602803119</v>
      </c>
      <c r="AC6" t="n">
        <v>317.7429868782407</v>
      </c>
      <c r="AD6" t="n">
        <v>256728.6465516334</v>
      </c>
      <c r="AE6" t="n">
        <v>351267.4602803119</v>
      </c>
      <c r="AF6" t="n">
        <v>3.111044717789459e-06</v>
      </c>
      <c r="AG6" t="n">
        <v>10</v>
      </c>
      <c r="AH6" t="n">
        <v>317742.9868782407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267.8064863779254</v>
      </c>
      <c r="AB2" t="n">
        <v>366.4246494506118</v>
      </c>
      <c r="AC2" t="n">
        <v>331.4535951872701</v>
      </c>
      <c r="AD2" t="n">
        <v>267806.4863779254</v>
      </c>
      <c r="AE2" t="n">
        <v>366424.6494506117</v>
      </c>
      <c r="AF2" t="n">
        <v>2.477714967930088e-06</v>
      </c>
      <c r="AG2" t="n">
        <v>17</v>
      </c>
      <c r="AH2" t="n">
        <v>331453.5951872701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284.089985799256</v>
      </c>
      <c r="AB2" t="n">
        <v>388.7044517361701</v>
      </c>
      <c r="AC2" t="n">
        <v>351.6070444125937</v>
      </c>
      <c r="AD2" t="n">
        <v>284089.985799256</v>
      </c>
      <c r="AE2" t="n">
        <v>388704.4517361702</v>
      </c>
      <c r="AF2" t="n">
        <v>2.842303907708066e-06</v>
      </c>
      <c r="AG2" t="n">
        <v>12</v>
      </c>
      <c r="AH2" t="n">
        <v>351607.0444125937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229.3406973809212</v>
      </c>
      <c r="AB3" t="n">
        <v>313.7940599539202</v>
      </c>
      <c r="AC3" t="n">
        <v>283.8459952847403</v>
      </c>
      <c r="AD3" t="n">
        <v>229340.6973809212</v>
      </c>
      <c r="AE3" t="n">
        <v>313794.0599539203</v>
      </c>
      <c r="AF3" t="n">
        <v>3.232028546325633e-06</v>
      </c>
      <c r="AG3" t="n">
        <v>11</v>
      </c>
      <c r="AH3" t="n">
        <v>283845.9952847403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390.1895933649234</v>
      </c>
      <c r="AB2" t="n">
        <v>533.8746155918489</v>
      </c>
      <c r="AC2" t="n">
        <v>482.922371577491</v>
      </c>
      <c r="AD2" t="n">
        <v>390189.5933649234</v>
      </c>
      <c r="AE2" t="n">
        <v>533874.6155918489</v>
      </c>
      <c r="AF2" t="n">
        <v>2.408701335703863e-06</v>
      </c>
      <c r="AG2" t="n">
        <v>14</v>
      </c>
      <c r="AH2" t="n">
        <v>482922.3715774911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244.6453571982843</v>
      </c>
      <c r="AB3" t="n">
        <v>334.7345707099644</v>
      </c>
      <c r="AC3" t="n">
        <v>302.7879730844256</v>
      </c>
      <c r="AD3" t="n">
        <v>244645.3571982843</v>
      </c>
      <c r="AE3" t="n">
        <v>334734.5707099644</v>
      </c>
      <c r="AF3" t="n">
        <v>3.176752856107722e-06</v>
      </c>
      <c r="AG3" t="n">
        <v>11</v>
      </c>
      <c r="AH3" t="n">
        <v>302787.9730844256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241.0734262255861</v>
      </c>
      <c r="AB4" t="n">
        <v>329.8472971706482</v>
      </c>
      <c r="AC4" t="n">
        <v>298.3671340723689</v>
      </c>
      <c r="AD4" t="n">
        <v>241073.4262255861</v>
      </c>
      <c r="AE4" t="n">
        <v>329847.2971706482</v>
      </c>
      <c r="AF4" t="n">
        <v>3.21146761760901e-06</v>
      </c>
      <c r="AG4" t="n">
        <v>11</v>
      </c>
      <c r="AH4" t="n">
        <v>298367.1340723688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