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  <c r="AA2" t="n">
        <v>54.94567433442383</v>
      </c>
      <c r="AB2" t="n">
        <v>75.17909565640423</v>
      </c>
      <c r="AC2" t="n">
        <v>68.00410828149751</v>
      </c>
      <c r="AD2" t="n">
        <v>54945.67433442383</v>
      </c>
      <c r="AE2" t="n">
        <v>75179.09565640423</v>
      </c>
      <c r="AF2" t="n">
        <v>7.686358716404185e-06</v>
      </c>
      <c r="AG2" t="n">
        <v>4</v>
      </c>
      <c r="AH2" t="n">
        <v>68004.10828149751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  <c r="AA3" t="n">
        <v>55.06470351664585</v>
      </c>
      <c r="AB3" t="n">
        <v>75.34195663471721</v>
      </c>
      <c r="AC3" t="n">
        <v>68.15142603661717</v>
      </c>
      <c r="AD3" t="n">
        <v>55064.70351664585</v>
      </c>
      <c r="AE3" t="n">
        <v>75341.95663471721</v>
      </c>
      <c r="AF3" t="n">
        <v>7.680570022320772e-06</v>
      </c>
      <c r="AG3" t="n">
        <v>4</v>
      </c>
      <c r="AH3" t="n">
        <v>68151.42603661717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7.9379</v>
      </c>
      <c r="E2" t="n">
        <v>12.6</v>
      </c>
      <c r="F2" t="n">
        <v>7.73</v>
      </c>
      <c r="G2" t="n">
        <v>5.87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70.59</v>
      </c>
      <c r="Q2" t="n">
        <v>6224.31</v>
      </c>
      <c r="R2" t="n">
        <v>151.69</v>
      </c>
      <c r="S2" t="n">
        <v>54.2</v>
      </c>
      <c r="T2" t="n">
        <v>48820.01</v>
      </c>
      <c r="U2" t="n">
        <v>0.36</v>
      </c>
      <c r="V2" t="n">
        <v>0.6</v>
      </c>
      <c r="W2" t="n">
        <v>0.34</v>
      </c>
      <c r="X2" t="n">
        <v>3.02</v>
      </c>
      <c r="Y2" t="n">
        <v>4</v>
      </c>
      <c r="Z2" t="n">
        <v>10</v>
      </c>
      <c r="AA2" t="n">
        <v>62.72258248935606</v>
      </c>
      <c r="AB2" t="n">
        <v>85.81980448695069</v>
      </c>
      <c r="AC2" t="n">
        <v>77.62928279558864</v>
      </c>
      <c r="AD2" t="n">
        <v>62722.58248935606</v>
      </c>
      <c r="AE2" t="n">
        <v>85819.80448695068</v>
      </c>
      <c r="AF2" t="n">
        <v>7.666888623329962e-06</v>
      </c>
      <c r="AG2" t="n">
        <v>5</v>
      </c>
      <c r="AH2" t="n">
        <v>77629.28279558863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6.0361</v>
      </c>
      <c r="E2" t="n">
        <v>16.57</v>
      </c>
      <c r="F2" t="n">
        <v>11.59</v>
      </c>
      <c r="G2" t="n">
        <v>3.89</v>
      </c>
      <c r="H2" t="n">
        <v>0.22</v>
      </c>
      <c r="I2" t="n">
        <v>179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71.84999999999999</v>
      </c>
      <c r="Q2" t="n">
        <v>6238.96</v>
      </c>
      <c r="R2" t="n">
        <v>276.2</v>
      </c>
      <c r="S2" t="n">
        <v>54.2</v>
      </c>
      <c r="T2" t="n">
        <v>110575.45</v>
      </c>
      <c r="U2" t="n">
        <v>0.2</v>
      </c>
      <c r="V2" t="n">
        <v>0.4</v>
      </c>
      <c r="W2" t="n">
        <v>0.62</v>
      </c>
      <c r="X2" t="n">
        <v>6.87</v>
      </c>
      <c r="Y2" t="n">
        <v>4</v>
      </c>
      <c r="Z2" t="n">
        <v>10</v>
      </c>
      <c r="AA2" t="n">
        <v>74.16393266700928</v>
      </c>
      <c r="AB2" t="n">
        <v>101.4743645567538</v>
      </c>
      <c r="AC2" t="n">
        <v>91.78979362364781</v>
      </c>
      <c r="AD2" t="n">
        <v>74163.93266700927</v>
      </c>
      <c r="AE2" t="n">
        <v>101474.3645567538</v>
      </c>
      <c r="AF2" t="n">
        <v>6.505451703591445e-06</v>
      </c>
      <c r="AG2" t="n">
        <v>6</v>
      </c>
      <c r="AH2" t="n">
        <v>91789.79362364781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6.9526</v>
      </c>
      <c r="E2" t="n">
        <v>14.38</v>
      </c>
      <c r="F2" t="n">
        <v>9.550000000000001</v>
      </c>
      <c r="G2" t="n">
        <v>4.55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69.78</v>
      </c>
      <c r="Q2" t="n">
        <v>6232.62</v>
      </c>
      <c r="R2" t="n">
        <v>210.06</v>
      </c>
      <c r="S2" t="n">
        <v>54.2</v>
      </c>
      <c r="T2" t="n">
        <v>77773.47</v>
      </c>
      <c r="U2" t="n">
        <v>0.26</v>
      </c>
      <c r="V2" t="n">
        <v>0.49</v>
      </c>
      <c r="W2" t="n">
        <v>0.48</v>
      </c>
      <c r="X2" t="n">
        <v>4.83</v>
      </c>
      <c r="Y2" t="n">
        <v>4</v>
      </c>
      <c r="Z2" t="n">
        <v>10</v>
      </c>
      <c r="AA2" t="n">
        <v>63.40879271250157</v>
      </c>
      <c r="AB2" t="n">
        <v>86.75870758771633</v>
      </c>
      <c r="AC2" t="n">
        <v>78.47857830217629</v>
      </c>
      <c r="AD2" t="n">
        <v>63408.79271250156</v>
      </c>
      <c r="AE2" t="n">
        <v>86758.70758771633</v>
      </c>
      <c r="AF2" t="n">
        <v>7.168522352661338e-06</v>
      </c>
      <c r="AG2" t="n">
        <v>5</v>
      </c>
      <c r="AH2" t="n">
        <v>78478.57830217629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5.1238</v>
      </c>
      <c r="E2" t="n">
        <v>19.52</v>
      </c>
      <c r="F2" t="n">
        <v>14.26</v>
      </c>
      <c r="G2" t="n">
        <v>3.44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75.04000000000001</v>
      </c>
      <c r="Q2" t="n">
        <v>6254.13</v>
      </c>
      <c r="R2" t="n">
        <v>361.52</v>
      </c>
      <c r="S2" t="n">
        <v>54.2</v>
      </c>
      <c r="T2" t="n">
        <v>152885.77</v>
      </c>
      <c r="U2" t="n">
        <v>0.15</v>
      </c>
      <c r="V2" t="n">
        <v>0.33</v>
      </c>
      <c r="W2" t="n">
        <v>0.83</v>
      </c>
      <c r="X2" t="n">
        <v>9.529999999999999</v>
      </c>
      <c r="Y2" t="n">
        <v>4</v>
      </c>
      <c r="Z2" t="n">
        <v>10</v>
      </c>
      <c r="AA2" t="n">
        <v>86.78109404236677</v>
      </c>
      <c r="AB2" t="n">
        <v>118.7377213803842</v>
      </c>
      <c r="AC2" t="n">
        <v>107.4055599013099</v>
      </c>
      <c r="AD2" t="n">
        <v>86781.09404236678</v>
      </c>
      <c r="AE2" t="n">
        <v>118737.7213803842</v>
      </c>
      <c r="AF2" t="n">
        <v>5.735283463921295e-06</v>
      </c>
      <c r="AG2" t="n">
        <v>7</v>
      </c>
      <c r="AH2" t="n">
        <v>107405.5599013099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7.9986</v>
      </c>
      <c r="E2" t="n">
        <v>12.5</v>
      </c>
      <c r="F2" t="n">
        <v>7.59</v>
      </c>
      <c r="G2" t="n">
        <v>6.07</v>
      </c>
      <c r="H2" t="n">
        <v>0.11</v>
      </c>
      <c r="I2" t="n">
        <v>75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71.61</v>
      </c>
      <c r="Q2" t="n">
        <v>6227.39</v>
      </c>
      <c r="R2" t="n">
        <v>147.22</v>
      </c>
      <c r="S2" t="n">
        <v>54.2</v>
      </c>
      <c r="T2" t="n">
        <v>46604.92</v>
      </c>
      <c r="U2" t="n">
        <v>0.37</v>
      </c>
      <c r="V2" t="n">
        <v>0.62</v>
      </c>
      <c r="W2" t="n">
        <v>0.32</v>
      </c>
      <c r="X2" t="n">
        <v>2.87</v>
      </c>
      <c r="Y2" t="n">
        <v>4</v>
      </c>
      <c r="Z2" t="n">
        <v>10</v>
      </c>
      <c r="AA2" t="n">
        <v>63.07848284383605</v>
      </c>
      <c r="AB2" t="n">
        <v>86.30676305316545</v>
      </c>
      <c r="AC2" t="n">
        <v>78.06976671969466</v>
      </c>
      <c r="AD2" t="n">
        <v>63078.48284383605</v>
      </c>
      <c r="AE2" t="n">
        <v>86306.76305316546</v>
      </c>
      <c r="AF2" t="n">
        <v>7.656118479555411e-06</v>
      </c>
      <c r="AG2" t="n">
        <v>5</v>
      </c>
      <c r="AH2" t="n">
        <v>78069.76671969466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4.5028</v>
      </c>
      <c r="E2" t="n">
        <v>22.21</v>
      </c>
      <c r="F2" t="n">
        <v>16.66</v>
      </c>
      <c r="G2" t="n">
        <v>3.21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77.86</v>
      </c>
      <c r="Q2" t="n">
        <v>6264.02</v>
      </c>
      <c r="R2" t="n">
        <v>438.68</v>
      </c>
      <c r="S2" t="n">
        <v>54.2</v>
      </c>
      <c r="T2" t="n">
        <v>191157.91</v>
      </c>
      <c r="U2" t="n">
        <v>0.12</v>
      </c>
      <c r="V2" t="n">
        <v>0.28</v>
      </c>
      <c r="W2" t="n">
        <v>1.01</v>
      </c>
      <c r="X2" t="n">
        <v>11.92</v>
      </c>
      <c r="Y2" t="n">
        <v>4</v>
      </c>
      <c r="Z2" t="n">
        <v>10</v>
      </c>
      <c r="AA2" t="n">
        <v>99.59290916448101</v>
      </c>
      <c r="AB2" t="n">
        <v>136.2674120478443</v>
      </c>
      <c r="AC2" t="n">
        <v>123.2622414945485</v>
      </c>
      <c r="AD2" t="n">
        <v>99592.90916448101</v>
      </c>
      <c r="AE2" t="n">
        <v>136267.4120478443</v>
      </c>
      <c r="AF2" t="n">
        <v>5.158020548031533e-06</v>
      </c>
      <c r="AG2" t="n">
        <v>8</v>
      </c>
      <c r="AH2" t="n">
        <v>123262.2414945485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7.5443</v>
      </c>
      <c r="E2" t="n">
        <v>13.26</v>
      </c>
      <c r="F2" t="n">
        <v>8.43</v>
      </c>
      <c r="G2" t="n">
        <v>5.22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69.58</v>
      </c>
      <c r="Q2" t="n">
        <v>6229.07</v>
      </c>
      <c r="R2" t="n">
        <v>174.6</v>
      </c>
      <c r="S2" t="n">
        <v>54.2</v>
      </c>
      <c r="T2" t="n">
        <v>60186.19</v>
      </c>
      <c r="U2" t="n">
        <v>0.31</v>
      </c>
      <c r="V2" t="n">
        <v>0.55</v>
      </c>
      <c r="W2" t="n">
        <v>0.38</v>
      </c>
      <c r="X2" t="n">
        <v>3.72</v>
      </c>
      <c r="Y2" t="n">
        <v>4</v>
      </c>
      <c r="Z2" t="n">
        <v>10</v>
      </c>
      <c r="AA2" t="n">
        <v>62.61802785868694</v>
      </c>
      <c r="AB2" t="n">
        <v>85.67674822864448</v>
      </c>
      <c r="AC2" t="n">
        <v>77.49987962579442</v>
      </c>
      <c r="AD2" t="n">
        <v>62618.02785868694</v>
      </c>
      <c r="AE2" t="n">
        <v>85676.74822864449</v>
      </c>
      <c r="AF2" t="n">
        <v>7.507586451431163e-06</v>
      </c>
      <c r="AG2" t="n">
        <v>5</v>
      </c>
      <c r="AH2" t="n">
        <v>77499.87962579442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7.846</v>
      </c>
      <c r="E2" t="n">
        <v>12.75</v>
      </c>
      <c r="F2" t="n">
        <v>7.9</v>
      </c>
      <c r="G2" t="n">
        <v>5.64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69.81</v>
      </c>
      <c r="Q2" t="n">
        <v>6228.31</v>
      </c>
      <c r="R2" t="n">
        <v>157.11</v>
      </c>
      <c r="S2" t="n">
        <v>54.2</v>
      </c>
      <c r="T2" t="n">
        <v>51506.26</v>
      </c>
      <c r="U2" t="n">
        <v>0.34</v>
      </c>
      <c r="V2" t="n">
        <v>0.59</v>
      </c>
      <c r="W2" t="n">
        <v>0.35</v>
      </c>
      <c r="X2" t="n">
        <v>3.19</v>
      </c>
      <c r="Y2" t="n">
        <v>4</v>
      </c>
      <c r="Z2" t="n">
        <v>10</v>
      </c>
      <c r="AA2" t="n">
        <v>62.4836106691245</v>
      </c>
      <c r="AB2" t="n">
        <v>85.49283269981736</v>
      </c>
      <c r="AC2" t="n">
        <v>77.33351673691143</v>
      </c>
      <c r="AD2" t="n">
        <v>62483.61066912449</v>
      </c>
      <c r="AE2" t="n">
        <v>85492.83269981736</v>
      </c>
      <c r="AF2" t="n">
        <v>7.650106348686034e-06</v>
      </c>
      <c r="AG2" t="n">
        <v>5</v>
      </c>
      <c r="AH2" t="n">
        <v>77333.51673691144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8.1638</v>
      </c>
      <c r="E2" t="n">
        <v>12.25</v>
      </c>
      <c r="F2" t="n">
        <v>7.29</v>
      </c>
      <c r="G2" t="n">
        <v>6.53</v>
      </c>
      <c r="H2" t="n">
        <v>0.1</v>
      </c>
      <c r="I2" t="n">
        <v>67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72.83</v>
      </c>
      <c r="Q2" t="n">
        <v>6224.57</v>
      </c>
      <c r="R2" t="n">
        <v>137.54</v>
      </c>
      <c r="S2" t="n">
        <v>54.2</v>
      </c>
      <c r="T2" t="n">
        <v>41804.19</v>
      </c>
      <c r="U2" t="n">
        <v>0.39</v>
      </c>
      <c r="V2" t="n">
        <v>0.64</v>
      </c>
      <c r="W2" t="n">
        <v>0.3</v>
      </c>
      <c r="X2" t="n">
        <v>2.57</v>
      </c>
      <c r="Y2" t="n">
        <v>4</v>
      </c>
      <c r="Z2" t="n">
        <v>10</v>
      </c>
      <c r="AA2" t="n">
        <v>54.8024532559112</v>
      </c>
      <c r="AB2" t="n">
        <v>74.98313425831529</v>
      </c>
      <c r="AC2" t="n">
        <v>67.82684916420855</v>
      </c>
      <c r="AD2" t="n">
        <v>54802.4532559112</v>
      </c>
      <c r="AE2" t="n">
        <v>74983.13425831529</v>
      </c>
      <c r="AF2" t="n">
        <v>7.683148521446665e-06</v>
      </c>
      <c r="AG2" t="n">
        <v>4</v>
      </c>
      <c r="AH2" t="n">
        <v>67826.84916420856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7.2128</v>
      </c>
      <c r="E2" t="n">
        <v>13.86</v>
      </c>
      <c r="F2" t="n">
        <v>9.06</v>
      </c>
      <c r="G2" t="n">
        <v>4.77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69.09</v>
      </c>
      <c r="Q2" t="n">
        <v>6228.84</v>
      </c>
      <c r="R2" t="n">
        <v>194.27</v>
      </c>
      <c r="S2" t="n">
        <v>54.2</v>
      </c>
      <c r="T2" t="n">
        <v>69937.36</v>
      </c>
      <c r="U2" t="n">
        <v>0.28</v>
      </c>
      <c r="V2" t="n">
        <v>0.52</v>
      </c>
      <c r="W2" t="n">
        <v>0.44</v>
      </c>
      <c r="X2" t="n">
        <v>4.34</v>
      </c>
      <c r="Y2" t="n">
        <v>4</v>
      </c>
      <c r="Z2" t="n">
        <v>10</v>
      </c>
      <c r="AA2" t="n">
        <v>62.77222868441113</v>
      </c>
      <c r="AB2" t="n">
        <v>85.88773260126052</v>
      </c>
      <c r="AC2" t="n">
        <v>77.69072794600646</v>
      </c>
      <c r="AD2" t="n">
        <v>62772.22868441112</v>
      </c>
      <c r="AE2" t="n">
        <v>85887.73260126052</v>
      </c>
      <c r="AF2" t="n">
        <v>7.343728630741443e-06</v>
      </c>
      <c r="AG2" t="n">
        <v>5</v>
      </c>
      <c r="AH2" t="n">
        <v>77690.72794600646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6.3892</v>
      </c>
      <c r="E2" t="n">
        <v>15.65</v>
      </c>
      <c r="F2" t="n">
        <v>10.75</v>
      </c>
      <c r="G2" t="n">
        <v>4.11</v>
      </c>
      <c r="H2" t="n">
        <v>0.2</v>
      </c>
      <c r="I2" t="n">
        <v>157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70.90000000000001</v>
      </c>
      <c r="Q2" t="n">
        <v>6237.37</v>
      </c>
      <c r="R2" t="n">
        <v>248.75</v>
      </c>
      <c r="S2" t="n">
        <v>54.2</v>
      </c>
      <c r="T2" t="n">
        <v>96958.61</v>
      </c>
      <c r="U2" t="n">
        <v>0.22</v>
      </c>
      <c r="V2" t="n">
        <v>0.44</v>
      </c>
      <c r="W2" t="n">
        <v>0.57</v>
      </c>
      <c r="X2" t="n">
        <v>6.02</v>
      </c>
      <c r="Y2" t="n">
        <v>4</v>
      </c>
      <c r="Z2" t="n">
        <v>10</v>
      </c>
      <c r="AA2" t="n">
        <v>72.90533863159236</v>
      </c>
      <c r="AB2" t="n">
        <v>99.7523006722472</v>
      </c>
      <c r="AC2" t="n">
        <v>90.2320810993461</v>
      </c>
      <c r="AD2" t="n">
        <v>72905.33863159236</v>
      </c>
      <c r="AE2" t="n">
        <v>99752.30067224721</v>
      </c>
      <c r="AF2" t="n">
        <v>6.776239538218906e-06</v>
      </c>
      <c r="AG2" t="n">
        <v>6</v>
      </c>
      <c r="AH2" t="n">
        <v>90232.08109934611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6.3892</v>
      </c>
      <c r="E4" t="n">
        <v>15.65</v>
      </c>
      <c r="F4" t="n">
        <v>10.75</v>
      </c>
      <c r="G4" t="n">
        <v>4.11</v>
      </c>
      <c r="H4" t="n">
        <v>0.2</v>
      </c>
      <c r="I4" t="n">
        <v>157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70.90000000000001</v>
      </c>
      <c r="Q4" t="n">
        <v>6237.37</v>
      </c>
      <c r="R4" t="n">
        <v>248.75</v>
      </c>
      <c r="S4" t="n">
        <v>54.2</v>
      </c>
      <c r="T4" t="n">
        <v>96958.61</v>
      </c>
      <c r="U4" t="n">
        <v>0.22</v>
      </c>
      <c r="V4" t="n">
        <v>0.44</v>
      </c>
      <c r="W4" t="n">
        <v>0.57</v>
      </c>
      <c r="X4" t="n">
        <v>6.02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5.6234</v>
      </c>
      <c r="E5" t="n">
        <v>17.78</v>
      </c>
      <c r="F5" t="n">
        <v>12.7</v>
      </c>
      <c r="G5" t="n">
        <v>3.66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73.14</v>
      </c>
      <c r="Q5" t="n">
        <v>6246.12</v>
      </c>
      <c r="R5" t="n">
        <v>311.62</v>
      </c>
      <c r="S5" t="n">
        <v>54.2</v>
      </c>
      <c r="T5" t="n">
        <v>128140.54</v>
      </c>
      <c r="U5" t="n">
        <v>0.17</v>
      </c>
      <c r="V5" t="n">
        <v>0.37</v>
      </c>
      <c r="W5" t="n">
        <v>0.71</v>
      </c>
      <c r="X5" t="n">
        <v>7.98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3.7096</v>
      </c>
      <c r="E6" t="n">
        <v>26.96</v>
      </c>
      <c r="F6" t="n">
        <v>20.66</v>
      </c>
      <c r="G6" t="n">
        <v>2.99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81.17</v>
      </c>
      <c r="Q6" t="n">
        <v>6268.51</v>
      </c>
      <c r="R6" t="n">
        <v>567.73</v>
      </c>
      <c r="S6" t="n">
        <v>54.2</v>
      </c>
      <c r="T6" t="n">
        <v>255165.89</v>
      </c>
      <c r="U6" t="n">
        <v>0.1</v>
      </c>
      <c r="V6" t="n">
        <v>0.23</v>
      </c>
      <c r="W6" t="n">
        <v>1.31</v>
      </c>
      <c r="X6" t="n">
        <v>15.92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7.7111</v>
      </c>
      <c r="E7" t="n">
        <v>12.97</v>
      </c>
      <c r="F7" t="n">
        <v>8.140000000000001</v>
      </c>
      <c r="G7" t="n">
        <v>5.43</v>
      </c>
      <c r="H7" t="n">
        <v>0.12</v>
      </c>
      <c r="I7" t="n">
        <v>90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69.58</v>
      </c>
      <c r="Q7" t="n">
        <v>6229.76</v>
      </c>
      <c r="R7" t="n">
        <v>164.85</v>
      </c>
      <c r="S7" t="n">
        <v>54.2</v>
      </c>
      <c r="T7" t="n">
        <v>55344.01</v>
      </c>
      <c r="U7" t="n">
        <v>0.33</v>
      </c>
      <c r="V7" t="n">
        <v>0.57</v>
      </c>
      <c r="W7" t="n">
        <v>0.37</v>
      </c>
      <c r="X7" t="n">
        <v>3.42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8.0649</v>
      </c>
      <c r="E8" t="n">
        <v>12.4</v>
      </c>
      <c r="F8" t="n">
        <v>7.45</v>
      </c>
      <c r="G8" t="n">
        <v>6.3</v>
      </c>
      <c r="H8" t="n">
        <v>0.1</v>
      </c>
      <c r="I8" t="n">
        <v>71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72.44</v>
      </c>
      <c r="Q8" t="n">
        <v>6225.96</v>
      </c>
      <c r="R8" t="n">
        <v>142.95</v>
      </c>
      <c r="S8" t="n">
        <v>54.2</v>
      </c>
      <c r="T8" t="n">
        <v>44492.95</v>
      </c>
      <c r="U8" t="n">
        <v>0.38</v>
      </c>
      <c r="V8" t="n">
        <v>0.63</v>
      </c>
      <c r="W8" t="n">
        <v>0.31</v>
      </c>
      <c r="X8" t="n">
        <v>2.74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2.6977</v>
      </c>
      <c r="E9" t="n">
        <v>37.07</v>
      </c>
      <c r="F9" t="n">
        <v>28.54</v>
      </c>
      <c r="G9" t="n">
        <v>2.77</v>
      </c>
      <c r="H9" t="n">
        <v>0.64</v>
      </c>
      <c r="I9" t="n">
        <v>619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82.02</v>
      </c>
      <c r="Q9" t="n">
        <v>6307.05</v>
      </c>
      <c r="R9" t="n">
        <v>820.65</v>
      </c>
      <c r="S9" t="n">
        <v>54.2</v>
      </c>
      <c r="T9" t="n">
        <v>380603.01</v>
      </c>
      <c r="U9" t="n">
        <v>0.07000000000000001</v>
      </c>
      <c r="V9" t="n">
        <v>0.17</v>
      </c>
      <c r="W9" t="n">
        <v>1.91</v>
      </c>
      <c r="X9" t="n">
        <v>23.77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6.7213</v>
      </c>
      <c r="E10" t="n">
        <v>14.88</v>
      </c>
      <c r="F10" t="n">
        <v>10.03</v>
      </c>
      <c r="G10" t="n">
        <v>4.33</v>
      </c>
      <c r="H10" t="n">
        <v>0.18</v>
      </c>
      <c r="I10" t="n">
        <v>139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69.78</v>
      </c>
      <c r="Q10" t="n">
        <v>6233.28</v>
      </c>
      <c r="R10" t="n">
        <v>225.71</v>
      </c>
      <c r="S10" t="n">
        <v>54.2</v>
      </c>
      <c r="T10" t="n">
        <v>85533.31</v>
      </c>
      <c r="U10" t="n">
        <v>0.24</v>
      </c>
      <c r="V10" t="n">
        <v>0.47</v>
      </c>
      <c r="W10" t="n">
        <v>0.51</v>
      </c>
      <c r="X10" t="n">
        <v>5.31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7.3986</v>
      </c>
      <c r="E11" t="n">
        <v>13.52</v>
      </c>
      <c r="F11" t="n">
        <v>8.699999999999999</v>
      </c>
      <c r="G11" t="n">
        <v>4.97</v>
      </c>
      <c r="H11" t="n">
        <v>0.14</v>
      </c>
      <c r="I11" t="n">
        <v>105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69.15000000000001</v>
      </c>
      <c r="Q11" t="n">
        <v>6228.71</v>
      </c>
      <c r="R11" t="n">
        <v>182.82</v>
      </c>
      <c r="S11" t="n">
        <v>54.2</v>
      </c>
      <c r="T11" t="n">
        <v>64254</v>
      </c>
      <c r="U11" t="n">
        <v>0.3</v>
      </c>
      <c r="V11" t="n">
        <v>0.54</v>
      </c>
      <c r="W11" t="n">
        <v>0.41</v>
      </c>
      <c r="X11" t="n">
        <v>3.98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7.9379</v>
      </c>
      <c r="E12" t="n">
        <v>12.6</v>
      </c>
      <c r="F12" t="n">
        <v>7.73</v>
      </c>
      <c r="G12" t="n">
        <v>5.87</v>
      </c>
      <c r="H12" t="n">
        <v>0.11</v>
      </c>
      <c r="I12" t="n">
        <v>79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70.59</v>
      </c>
      <c r="Q12" t="n">
        <v>6224.31</v>
      </c>
      <c r="R12" t="n">
        <v>151.69</v>
      </c>
      <c r="S12" t="n">
        <v>54.2</v>
      </c>
      <c r="T12" t="n">
        <v>48820.01</v>
      </c>
      <c r="U12" t="n">
        <v>0.36</v>
      </c>
      <c r="V12" t="n">
        <v>0.6</v>
      </c>
      <c r="W12" t="n">
        <v>0.34</v>
      </c>
      <c r="X12" t="n">
        <v>3.02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6.0361</v>
      </c>
      <c r="E13" t="n">
        <v>16.57</v>
      </c>
      <c r="F13" t="n">
        <v>11.59</v>
      </c>
      <c r="G13" t="n">
        <v>3.89</v>
      </c>
      <c r="H13" t="n">
        <v>0.22</v>
      </c>
      <c r="I13" t="n">
        <v>179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71.84999999999999</v>
      </c>
      <c r="Q13" t="n">
        <v>6238.96</v>
      </c>
      <c r="R13" t="n">
        <v>276.2</v>
      </c>
      <c r="S13" t="n">
        <v>54.2</v>
      </c>
      <c r="T13" t="n">
        <v>110575.45</v>
      </c>
      <c r="U13" t="n">
        <v>0.2</v>
      </c>
      <c r="V13" t="n">
        <v>0.4</v>
      </c>
      <c r="W13" t="n">
        <v>0.62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6.9526</v>
      </c>
      <c r="E14" t="n">
        <v>14.38</v>
      </c>
      <c r="F14" t="n">
        <v>9.550000000000001</v>
      </c>
      <c r="G14" t="n">
        <v>4.55</v>
      </c>
      <c r="H14" t="n">
        <v>0.16</v>
      </c>
      <c r="I14" t="n">
        <v>126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69.78</v>
      </c>
      <c r="Q14" t="n">
        <v>6232.62</v>
      </c>
      <c r="R14" t="n">
        <v>210.06</v>
      </c>
      <c r="S14" t="n">
        <v>54.2</v>
      </c>
      <c r="T14" t="n">
        <v>77773.47</v>
      </c>
      <c r="U14" t="n">
        <v>0.26</v>
      </c>
      <c r="V14" t="n">
        <v>0.49</v>
      </c>
      <c r="W14" t="n">
        <v>0.48</v>
      </c>
      <c r="X14" t="n">
        <v>4.83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5.1238</v>
      </c>
      <c r="E15" t="n">
        <v>19.52</v>
      </c>
      <c r="F15" t="n">
        <v>14.26</v>
      </c>
      <c r="G15" t="n">
        <v>3.44</v>
      </c>
      <c r="H15" t="n">
        <v>0.28</v>
      </c>
      <c r="I15" t="n">
        <v>249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75.04000000000001</v>
      </c>
      <c r="Q15" t="n">
        <v>6254.13</v>
      </c>
      <c r="R15" t="n">
        <v>361.52</v>
      </c>
      <c r="S15" t="n">
        <v>54.2</v>
      </c>
      <c r="T15" t="n">
        <v>152885.77</v>
      </c>
      <c r="U15" t="n">
        <v>0.15</v>
      </c>
      <c r="V15" t="n">
        <v>0.33</v>
      </c>
      <c r="W15" t="n">
        <v>0.83</v>
      </c>
      <c r="X15" t="n">
        <v>9.529999999999999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7.9986</v>
      </c>
      <c r="E16" t="n">
        <v>12.5</v>
      </c>
      <c r="F16" t="n">
        <v>7.59</v>
      </c>
      <c r="G16" t="n">
        <v>6.07</v>
      </c>
      <c r="H16" t="n">
        <v>0.11</v>
      </c>
      <c r="I16" t="n">
        <v>75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71.61</v>
      </c>
      <c r="Q16" t="n">
        <v>6227.39</v>
      </c>
      <c r="R16" t="n">
        <v>147.22</v>
      </c>
      <c r="S16" t="n">
        <v>54.2</v>
      </c>
      <c r="T16" t="n">
        <v>46604.92</v>
      </c>
      <c r="U16" t="n">
        <v>0.37</v>
      </c>
      <c r="V16" t="n">
        <v>0.62</v>
      </c>
      <c r="W16" t="n">
        <v>0.32</v>
      </c>
      <c r="X16" t="n">
        <v>2.87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4.5028</v>
      </c>
      <c r="E17" t="n">
        <v>22.21</v>
      </c>
      <c r="F17" t="n">
        <v>16.66</v>
      </c>
      <c r="G17" t="n">
        <v>3.21</v>
      </c>
      <c r="H17" t="n">
        <v>0.34</v>
      </c>
      <c r="I17" t="n">
        <v>311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77.86</v>
      </c>
      <c r="Q17" t="n">
        <v>6264.02</v>
      </c>
      <c r="R17" t="n">
        <v>438.68</v>
      </c>
      <c r="S17" t="n">
        <v>54.2</v>
      </c>
      <c r="T17" t="n">
        <v>191157.91</v>
      </c>
      <c r="U17" t="n">
        <v>0.12</v>
      </c>
      <c r="V17" t="n">
        <v>0.28</v>
      </c>
      <c r="W17" t="n">
        <v>1.01</v>
      </c>
      <c r="X17" t="n">
        <v>11.92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7.5443</v>
      </c>
      <c r="E18" t="n">
        <v>13.26</v>
      </c>
      <c r="F18" t="n">
        <v>8.43</v>
      </c>
      <c r="G18" t="n">
        <v>5.22</v>
      </c>
      <c r="H18" t="n">
        <v>0.13</v>
      </c>
      <c r="I18" t="n">
        <v>97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69.58</v>
      </c>
      <c r="Q18" t="n">
        <v>6229.07</v>
      </c>
      <c r="R18" t="n">
        <v>174.6</v>
      </c>
      <c r="S18" t="n">
        <v>54.2</v>
      </c>
      <c r="T18" t="n">
        <v>60186.19</v>
      </c>
      <c r="U18" t="n">
        <v>0.31</v>
      </c>
      <c r="V18" t="n">
        <v>0.55</v>
      </c>
      <c r="W18" t="n">
        <v>0.38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7.846</v>
      </c>
      <c r="E19" t="n">
        <v>12.75</v>
      </c>
      <c r="F19" t="n">
        <v>7.9</v>
      </c>
      <c r="G19" t="n">
        <v>5.64</v>
      </c>
      <c r="H19" t="n">
        <v>0.12</v>
      </c>
      <c r="I19" t="n">
        <v>84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69.81</v>
      </c>
      <c r="Q19" t="n">
        <v>6228.31</v>
      </c>
      <c r="R19" t="n">
        <v>157.11</v>
      </c>
      <c r="S19" t="n">
        <v>54.2</v>
      </c>
      <c r="T19" t="n">
        <v>51506.26</v>
      </c>
      <c r="U19" t="n">
        <v>0.34</v>
      </c>
      <c r="V19" t="n">
        <v>0.59</v>
      </c>
      <c r="W19" t="n">
        <v>0.35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8.1638</v>
      </c>
      <c r="E20" t="n">
        <v>12.25</v>
      </c>
      <c r="F20" t="n">
        <v>7.29</v>
      </c>
      <c r="G20" t="n">
        <v>6.53</v>
      </c>
      <c r="H20" t="n">
        <v>0.1</v>
      </c>
      <c r="I20" t="n">
        <v>67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72.83</v>
      </c>
      <c r="Q20" t="n">
        <v>6224.57</v>
      </c>
      <c r="R20" t="n">
        <v>137.54</v>
      </c>
      <c r="S20" t="n">
        <v>54.2</v>
      </c>
      <c r="T20" t="n">
        <v>41804.19</v>
      </c>
      <c r="U20" t="n">
        <v>0.39</v>
      </c>
      <c r="V20" t="n">
        <v>0.64</v>
      </c>
      <c r="W20" t="n">
        <v>0.3</v>
      </c>
      <c r="X20" t="n">
        <v>2.57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7.2128</v>
      </c>
      <c r="E21" t="n">
        <v>13.86</v>
      </c>
      <c r="F21" t="n">
        <v>9.06</v>
      </c>
      <c r="G21" t="n">
        <v>4.77</v>
      </c>
      <c r="H21" t="n">
        <v>0.15</v>
      </c>
      <c r="I21" t="n">
        <v>114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69.09</v>
      </c>
      <c r="Q21" t="n">
        <v>6228.84</v>
      </c>
      <c r="R21" t="n">
        <v>194.27</v>
      </c>
      <c r="S21" t="n">
        <v>54.2</v>
      </c>
      <c r="T21" t="n">
        <v>69937.36</v>
      </c>
      <c r="U21" t="n">
        <v>0.28</v>
      </c>
      <c r="V21" t="n">
        <v>0.52</v>
      </c>
      <c r="W21" t="n">
        <v>0.44</v>
      </c>
      <c r="X21" t="n">
        <v>4.34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5.6234</v>
      </c>
      <c r="E2" t="n">
        <v>17.78</v>
      </c>
      <c r="F2" t="n">
        <v>12.7</v>
      </c>
      <c r="G2" t="n">
        <v>3.66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73.14</v>
      </c>
      <c r="Q2" t="n">
        <v>6246.12</v>
      </c>
      <c r="R2" t="n">
        <v>311.62</v>
      </c>
      <c r="S2" t="n">
        <v>54.2</v>
      </c>
      <c r="T2" t="n">
        <v>128140.54</v>
      </c>
      <c r="U2" t="n">
        <v>0.17</v>
      </c>
      <c r="V2" t="n">
        <v>0.37</v>
      </c>
      <c r="W2" t="n">
        <v>0.71</v>
      </c>
      <c r="X2" t="n">
        <v>7.98</v>
      </c>
      <c r="Y2" t="n">
        <v>4</v>
      </c>
      <c r="Z2" t="n">
        <v>10</v>
      </c>
      <c r="AA2" t="n">
        <v>76.05924095086476</v>
      </c>
      <c r="AB2" t="n">
        <v>104.0676089658239</v>
      </c>
      <c r="AC2" t="n">
        <v>94.13554242595838</v>
      </c>
      <c r="AD2" t="n">
        <v>76059.24095086477</v>
      </c>
      <c r="AE2" t="n">
        <v>104067.6089658238</v>
      </c>
      <c r="AF2" t="n">
        <v>6.169534674625238e-06</v>
      </c>
      <c r="AG2" t="n">
        <v>6</v>
      </c>
      <c r="AH2" t="n">
        <v>94135.54242595838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3.7096</v>
      </c>
      <c r="E2" t="n">
        <v>26.96</v>
      </c>
      <c r="F2" t="n">
        <v>20.66</v>
      </c>
      <c r="G2" t="n">
        <v>2.99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81.17</v>
      </c>
      <c r="Q2" t="n">
        <v>6268.51</v>
      </c>
      <c r="R2" t="n">
        <v>567.73</v>
      </c>
      <c r="S2" t="n">
        <v>54.2</v>
      </c>
      <c r="T2" t="n">
        <v>255165.89</v>
      </c>
      <c r="U2" t="n">
        <v>0.1</v>
      </c>
      <c r="V2" t="n">
        <v>0.23</v>
      </c>
      <c r="W2" t="n">
        <v>1.31</v>
      </c>
      <c r="X2" t="n">
        <v>15.92</v>
      </c>
      <c r="Y2" t="n">
        <v>4</v>
      </c>
      <c r="Z2" t="n">
        <v>10</v>
      </c>
      <c r="AA2" t="n">
        <v>116.980139157299</v>
      </c>
      <c r="AB2" t="n">
        <v>160.0573871944561</v>
      </c>
      <c r="AC2" t="n">
        <v>144.7817348026151</v>
      </c>
      <c r="AD2" t="n">
        <v>116980.139157299</v>
      </c>
      <c r="AE2" t="n">
        <v>160057.3871944561</v>
      </c>
      <c r="AF2" t="n">
        <v>4.368211815285471e-06</v>
      </c>
      <c r="AG2" t="n">
        <v>9</v>
      </c>
      <c r="AH2" t="n">
        <v>144781.7348026151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7.7111</v>
      </c>
      <c r="E2" t="n">
        <v>12.97</v>
      </c>
      <c r="F2" t="n">
        <v>8.140000000000001</v>
      </c>
      <c r="G2" t="n">
        <v>5.43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69.58</v>
      </c>
      <c r="Q2" t="n">
        <v>6229.76</v>
      </c>
      <c r="R2" t="n">
        <v>164.85</v>
      </c>
      <c r="S2" t="n">
        <v>54.2</v>
      </c>
      <c r="T2" t="n">
        <v>55344.01</v>
      </c>
      <c r="U2" t="n">
        <v>0.33</v>
      </c>
      <c r="V2" t="n">
        <v>0.57</v>
      </c>
      <c r="W2" t="n">
        <v>0.37</v>
      </c>
      <c r="X2" t="n">
        <v>3.42</v>
      </c>
      <c r="Y2" t="n">
        <v>4</v>
      </c>
      <c r="Z2" t="n">
        <v>10</v>
      </c>
      <c r="AA2" t="n">
        <v>62.47973697482225</v>
      </c>
      <c r="AB2" t="n">
        <v>85.48753254037771</v>
      </c>
      <c r="AC2" t="n">
        <v>77.32872241724986</v>
      </c>
      <c r="AD2" t="n">
        <v>62479.73697482226</v>
      </c>
      <c r="AE2" t="n">
        <v>85487.53254037771</v>
      </c>
      <c r="AF2" t="n">
        <v>7.593631440864756e-06</v>
      </c>
      <c r="AG2" t="n">
        <v>5</v>
      </c>
      <c r="AH2" t="n">
        <v>77328.72241724987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8.0649</v>
      </c>
      <c r="E2" t="n">
        <v>12.4</v>
      </c>
      <c r="F2" t="n">
        <v>7.45</v>
      </c>
      <c r="G2" t="n">
        <v>6.3</v>
      </c>
      <c r="H2" t="n">
        <v>0.1</v>
      </c>
      <c r="I2" t="n">
        <v>71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72.44</v>
      </c>
      <c r="Q2" t="n">
        <v>6225.96</v>
      </c>
      <c r="R2" t="n">
        <v>142.95</v>
      </c>
      <c r="S2" t="n">
        <v>54.2</v>
      </c>
      <c r="T2" t="n">
        <v>44492.95</v>
      </c>
      <c r="U2" t="n">
        <v>0.38</v>
      </c>
      <c r="V2" t="n">
        <v>0.63</v>
      </c>
      <c r="W2" t="n">
        <v>0.31</v>
      </c>
      <c r="X2" t="n">
        <v>2.74</v>
      </c>
      <c r="Y2" t="n">
        <v>4</v>
      </c>
      <c r="Z2" t="n">
        <v>10</v>
      </c>
      <c r="AA2" t="n">
        <v>63.36707700506685</v>
      </c>
      <c r="AB2" t="n">
        <v>86.70163031643705</v>
      </c>
      <c r="AC2" t="n">
        <v>78.4269484055594</v>
      </c>
      <c r="AD2" t="n">
        <v>63367.07700506685</v>
      </c>
      <c r="AE2" t="n">
        <v>86701.63031643705</v>
      </c>
      <c r="AF2" t="n">
        <v>7.65320416803935e-06</v>
      </c>
      <c r="AG2" t="n">
        <v>5</v>
      </c>
      <c r="AH2" t="n">
        <v>78426.94840555941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2.6977</v>
      </c>
      <c r="E2" t="n">
        <v>37.07</v>
      </c>
      <c r="F2" t="n">
        <v>28.54</v>
      </c>
      <c r="G2" t="n">
        <v>2.77</v>
      </c>
      <c r="H2" t="n">
        <v>0.64</v>
      </c>
      <c r="I2" t="n">
        <v>619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82.02</v>
      </c>
      <c r="Q2" t="n">
        <v>6307.05</v>
      </c>
      <c r="R2" t="n">
        <v>820.65</v>
      </c>
      <c r="S2" t="n">
        <v>54.2</v>
      </c>
      <c r="T2" t="n">
        <v>380603.01</v>
      </c>
      <c r="U2" t="n">
        <v>0.07000000000000001</v>
      </c>
      <c r="V2" t="n">
        <v>0.17</v>
      </c>
      <c r="W2" t="n">
        <v>1.91</v>
      </c>
      <c r="X2" t="n">
        <v>23.77</v>
      </c>
      <c r="Y2" t="n">
        <v>4</v>
      </c>
      <c r="Z2" t="n">
        <v>10</v>
      </c>
      <c r="AA2" t="n">
        <v>167.6586986508641</v>
      </c>
      <c r="AB2" t="n">
        <v>229.3980280737685</v>
      </c>
      <c r="AC2" t="n">
        <v>207.5046022366287</v>
      </c>
      <c r="AD2" t="n">
        <v>167658.6986508641</v>
      </c>
      <c r="AE2" t="n">
        <v>229398.0280737685</v>
      </c>
      <c r="AF2" t="n">
        <v>3.289434876468995e-06</v>
      </c>
      <c r="AG2" t="n">
        <v>13</v>
      </c>
      <c r="AH2" t="n">
        <v>207504.6022366287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6.7213</v>
      </c>
      <c r="E2" t="n">
        <v>14.88</v>
      </c>
      <c r="F2" t="n">
        <v>10.03</v>
      </c>
      <c r="G2" t="n">
        <v>4.33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69.78</v>
      </c>
      <c r="Q2" t="n">
        <v>6233.28</v>
      </c>
      <c r="R2" t="n">
        <v>225.71</v>
      </c>
      <c r="S2" t="n">
        <v>54.2</v>
      </c>
      <c r="T2" t="n">
        <v>85533.31</v>
      </c>
      <c r="U2" t="n">
        <v>0.24</v>
      </c>
      <c r="V2" t="n">
        <v>0.47</v>
      </c>
      <c r="W2" t="n">
        <v>0.51</v>
      </c>
      <c r="X2" t="n">
        <v>5.31</v>
      </c>
      <c r="Y2" t="n">
        <v>4</v>
      </c>
      <c r="Z2" t="n">
        <v>10</v>
      </c>
      <c r="AA2" t="n">
        <v>63.80373447686936</v>
      </c>
      <c r="AB2" t="n">
        <v>87.29908433332501</v>
      </c>
      <c r="AC2" t="n">
        <v>78.96738224960777</v>
      </c>
      <c r="AD2" t="n">
        <v>63803.73447686936</v>
      </c>
      <c r="AE2" t="n">
        <v>87299.08433332501</v>
      </c>
      <c r="AF2" t="n">
        <v>7.024554072245267e-06</v>
      </c>
      <c r="AG2" t="n">
        <v>5</v>
      </c>
      <c r="AH2" t="n">
        <v>78967.38224960776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7.3986</v>
      </c>
      <c r="E2" t="n">
        <v>13.52</v>
      </c>
      <c r="F2" t="n">
        <v>8.699999999999999</v>
      </c>
      <c r="G2" t="n">
        <v>4.97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69.15000000000001</v>
      </c>
      <c r="Q2" t="n">
        <v>6228.71</v>
      </c>
      <c r="R2" t="n">
        <v>182.82</v>
      </c>
      <c r="S2" t="n">
        <v>54.2</v>
      </c>
      <c r="T2" t="n">
        <v>64254</v>
      </c>
      <c r="U2" t="n">
        <v>0.3</v>
      </c>
      <c r="V2" t="n">
        <v>0.54</v>
      </c>
      <c r="W2" t="n">
        <v>0.41</v>
      </c>
      <c r="X2" t="n">
        <v>3.98</v>
      </c>
      <c r="Y2" t="n">
        <v>4</v>
      </c>
      <c r="Z2" t="n">
        <v>10</v>
      </c>
      <c r="AA2" t="n">
        <v>62.58383167629452</v>
      </c>
      <c r="AB2" t="n">
        <v>85.62995950326612</v>
      </c>
      <c r="AC2" t="n">
        <v>77.45755635069773</v>
      </c>
      <c r="AD2" t="n">
        <v>62583.83167629452</v>
      </c>
      <c r="AE2" t="n">
        <v>85629.95950326612</v>
      </c>
      <c r="AF2" t="n">
        <v>7.444656070824044e-06</v>
      </c>
      <c r="AG2" t="n">
        <v>5</v>
      </c>
      <c r="AH2" t="n">
        <v>77457.55635069773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2024-09-26T13:16:50Z</dcterms:created>
  <dcterms:modified xmlns:dcterms="http://purl.org/dc/terms/" xmlns:xsi="http://www.w3.org/2001/XMLSchema-instance" xsi:type="dcterms:W3CDTF">2024-09-26T13:16:50Z</dcterms:modified>
</cp:coreProperties>
</file>