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134.0538684116115</v>
      </c>
      <c r="AB2" t="n">
        <v>183.4184167999685</v>
      </c>
      <c r="AC2" t="n">
        <v>165.9132205299958</v>
      </c>
      <c r="AD2" t="n">
        <v>134053.8684116115</v>
      </c>
      <c r="AE2" t="n">
        <v>183418.4167999685</v>
      </c>
      <c r="AF2" t="n">
        <v>4.367196221801468e-06</v>
      </c>
      <c r="AG2" t="n">
        <v>7</v>
      </c>
      <c r="AH2" t="n">
        <v>165913.2205299958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96.19541332439908</v>
      </c>
      <c r="AB3" t="n">
        <v>131.6188083525086</v>
      </c>
      <c r="AC3" t="n">
        <v>119.0572940115379</v>
      </c>
      <c r="AD3" t="n">
        <v>96195.41332439908</v>
      </c>
      <c r="AE3" t="n">
        <v>131618.8083525086</v>
      </c>
      <c r="AF3" t="n">
        <v>5.573765474058877e-06</v>
      </c>
      <c r="AG3" t="n">
        <v>6</v>
      </c>
      <c r="AH3" t="n">
        <v>119057.2940115379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96.69707633654801</v>
      </c>
      <c r="AB2" t="n">
        <v>132.3052058175405</v>
      </c>
      <c r="AC2" t="n">
        <v>119.6781826658723</v>
      </c>
      <c r="AD2" t="n">
        <v>96697.07633654801</v>
      </c>
      <c r="AE2" t="n">
        <v>132305.2058175405</v>
      </c>
      <c r="AF2" t="n">
        <v>5.419818695241026e-06</v>
      </c>
      <c r="AG2" t="n">
        <v>6</v>
      </c>
      <c r="AH2" t="n">
        <v>119678.1826658723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93.5755267717816</v>
      </c>
      <c r="AB3" t="n">
        <v>128.0341639899817</v>
      </c>
      <c r="AC3" t="n">
        <v>115.8147630758895</v>
      </c>
      <c r="AD3" t="n">
        <v>93575.5267717816</v>
      </c>
      <c r="AE3" t="n">
        <v>128034.1639899817</v>
      </c>
      <c r="AF3" t="n">
        <v>5.605263537791242e-06</v>
      </c>
      <c r="AG3" t="n">
        <v>6</v>
      </c>
      <c r="AH3" t="n">
        <v>115814.7630758895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101.7487209998662</v>
      </c>
      <c r="AB2" t="n">
        <v>139.2170889087227</v>
      </c>
      <c r="AC2" t="n">
        <v>125.9304053357231</v>
      </c>
      <c r="AD2" t="n">
        <v>101748.7209998662</v>
      </c>
      <c r="AE2" t="n">
        <v>139217.0889087227</v>
      </c>
      <c r="AF2" t="n">
        <v>5.106091439191729e-06</v>
      </c>
      <c r="AG2" t="n">
        <v>7</v>
      </c>
      <c r="AH2" t="n">
        <v>125930.4053357231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99.7726907387902</v>
      </c>
      <c r="AB2" t="n">
        <v>136.5133971292173</v>
      </c>
      <c r="AC2" t="n">
        <v>123.4847501049976</v>
      </c>
      <c r="AD2" t="n">
        <v>99772.6907387902</v>
      </c>
      <c r="AE2" t="n">
        <v>136513.3971292173</v>
      </c>
      <c r="AF2" t="n">
        <v>5.443565085451601e-06</v>
      </c>
      <c r="AG2" t="n">
        <v>7</v>
      </c>
      <c r="AH2" t="n">
        <v>123484.7501049976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114.6373381858493</v>
      </c>
      <c r="AB2" t="n">
        <v>156.851863548236</v>
      </c>
      <c r="AC2" t="n">
        <v>141.8821418342085</v>
      </c>
      <c r="AD2" t="n">
        <v>114637.3381858493</v>
      </c>
      <c r="AE2" t="n">
        <v>156851.863548236</v>
      </c>
      <c r="AF2" t="n">
        <v>4.6378807729442e-06</v>
      </c>
      <c r="AG2" t="n">
        <v>8</v>
      </c>
      <c r="AH2" t="n">
        <v>141882.1418342085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110.5226708611352</v>
      </c>
      <c r="AB2" t="n">
        <v>151.221994188254</v>
      </c>
      <c r="AC2" t="n">
        <v>136.7895793043701</v>
      </c>
      <c r="AD2" t="n">
        <v>110522.6708611351</v>
      </c>
      <c r="AE2" t="n">
        <v>151221.994188254</v>
      </c>
      <c r="AF2" t="n">
        <v>5.180462135254895e-06</v>
      </c>
      <c r="AG2" t="n">
        <v>7</v>
      </c>
      <c r="AH2" t="n">
        <v>136789.5793043701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93.87072895697615</v>
      </c>
      <c r="AB3" t="n">
        <v>128.438072643166</v>
      </c>
      <c r="AC3" t="n">
        <v>116.1801232541033</v>
      </c>
      <c r="AD3" t="n">
        <v>93870.72895697615</v>
      </c>
      <c r="AE3" t="n">
        <v>128438.072643166</v>
      </c>
      <c r="AF3" t="n">
        <v>5.620861719237523e-06</v>
      </c>
      <c r="AG3" t="n">
        <v>6</v>
      </c>
      <c r="AH3" t="n">
        <v>116180.1232541033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127.797294033681</v>
      </c>
      <c r="AB2" t="n">
        <v>174.8578957155072</v>
      </c>
      <c r="AC2" t="n">
        <v>158.169703563066</v>
      </c>
      <c r="AD2" t="n">
        <v>127797.294033681</v>
      </c>
      <c r="AE2" t="n">
        <v>174857.8957155072</v>
      </c>
      <c r="AF2" t="n">
        <v>4.266925188629888e-06</v>
      </c>
      <c r="AG2" t="n">
        <v>9</v>
      </c>
      <c r="AH2" t="n">
        <v>158169.7035630659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91.99411506920244</v>
      </c>
      <c r="AB2" t="n">
        <v>125.8704067315536</v>
      </c>
      <c r="AC2" t="n">
        <v>113.8575117733527</v>
      </c>
      <c r="AD2" t="n">
        <v>91994.11506920244</v>
      </c>
      <c r="AE2" t="n">
        <v>125870.4067315536</v>
      </c>
      <c r="AF2" t="n">
        <v>5.573842831423868e-06</v>
      </c>
      <c r="AG2" t="n">
        <v>6</v>
      </c>
      <c r="AH2" t="n">
        <v>113857.5117733527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92.27301946444815</v>
      </c>
      <c r="AB3" t="n">
        <v>126.2520160295221</v>
      </c>
      <c r="AC3" t="n">
        <v>114.2027008155152</v>
      </c>
      <c r="AD3" t="n">
        <v>92273.01946444815</v>
      </c>
      <c r="AE3" t="n">
        <v>126252.0160295221</v>
      </c>
      <c r="AF3" t="n">
        <v>5.572449644377754e-06</v>
      </c>
      <c r="AG3" t="n">
        <v>6</v>
      </c>
      <c r="AH3" t="n">
        <v>114202.7008155152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93.98134724159647</v>
      </c>
      <c r="AB2" t="n">
        <v>128.5894254603177</v>
      </c>
      <c r="AC2" t="n">
        <v>116.3170311708111</v>
      </c>
      <c r="AD2" t="n">
        <v>93981.34724159646</v>
      </c>
      <c r="AE2" t="n">
        <v>128589.4254603177</v>
      </c>
      <c r="AF2" t="n">
        <v>5.53633301790392e-06</v>
      </c>
      <c r="AG2" t="n">
        <v>6</v>
      </c>
      <c r="AH2" t="n">
        <v>116317.0311708112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92.82882813741793</v>
      </c>
      <c r="AB3" t="n">
        <v>127.0124979764271</v>
      </c>
      <c r="AC3" t="n">
        <v>114.8906034327509</v>
      </c>
      <c r="AD3" t="n">
        <v>92828.82813741794</v>
      </c>
      <c r="AE3" t="n">
        <v>127012.4979764271</v>
      </c>
      <c r="AF3" t="n">
        <v>5.615018154577253e-06</v>
      </c>
      <c r="AG3" t="n">
        <v>6</v>
      </c>
      <c r="AH3" t="n">
        <v>114890.6034327509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124.7293670725659</v>
      </c>
      <c r="AB2" t="n">
        <v>170.6602226999264</v>
      </c>
      <c r="AC2" t="n">
        <v>154.3726505686198</v>
      </c>
      <c r="AD2" t="n">
        <v>124729.3670725658</v>
      </c>
      <c r="AE2" t="n">
        <v>170660.2226999264</v>
      </c>
      <c r="AF2" t="n">
        <v>4.649717482674659e-06</v>
      </c>
      <c r="AG2" t="n">
        <v>7</v>
      </c>
      <c r="AH2" t="n">
        <v>154372.6505686198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94.35647120918294</v>
      </c>
      <c r="AB3" t="n">
        <v>129.1026866220707</v>
      </c>
      <c r="AC3" t="n">
        <v>116.7813074076532</v>
      </c>
      <c r="AD3" t="n">
        <v>94356.47120918294</v>
      </c>
      <c r="AE3" t="n">
        <v>129102.6866220707</v>
      </c>
      <c r="AF3" t="n">
        <v>5.644485603790944e-06</v>
      </c>
      <c r="AG3" t="n">
        <v>6</v>
      </c>
      <c r="AH3" t="n">
        <v>116781.3074076532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99.70714595023188</v>
      </c>
      <c r="AB2" t="n">
        <v>136.4237158578798</v>
      </c>
      <c r="AC2" t="n">
        <v>123.4036278883281</v>
      </c>
      <c r="AD2" t="n">
        <v>99707.14595023188</v>
      </c>
      <c r="AE2" t="n">
        <v>136423.7158578798</v>
      </c>
      <c r="AF2" t="n">
        <v>5.508000103508354e-06</v>
      </c>
      <c r="AG2" t="n">
        <v>7</v>
      </c>
      <c r="AH2" t="n">
        <v>123403.6278883281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100.5868338893679</v>
      </c>
      <c r="AB2" t="n">
        <v>137.627343705298</v>
      </c>
      <c r="AC2" t="n">
        <v>124.4923831832914</v>
      </c>
      <c r="AD2" t="n">
        <v>100586.8338893679</v>
      </c>
      <c r="AE2" t="n">
        <v>137627.3437052981</v>
      </c>
      <c r="AF2" t="n">
        <v>5.253462863678321e-06</v>
      </c>
      <c r="AG2" t="n">
        <v>7</v>
      </c>
      <c r="AH2" t="n">
        <v>124492.3831832914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111.7800071448845</v>
      </c>
      <c r="AB2" t="n">
        <v>152.942337161441</v>
      </c>
      <c r="AC2" t="n">
        <v>138.3457351587132</v>
      </c>
      <c r="AD2" t="n">
        <v>111780.0071448845</v>
      </c>
      <c r="AE2" t="n">
        <v>152942.337161441</v>
      </c>
      <c r="AF2" t="n">
        <v>4.892050203463018e-06</v>
      </c>
      <c r="AG2" t="n">
        <v>8</v>
      </c>
      <c r="AH2" t="n">
        <v>138345.7351587132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152.9975738483872</v>
      </c>
      <c r="AB2" t="n">
        <v>209.3380303158524</v>
      </c>
      <c r="AC2" t="n">
        <v>189.359102510338</v>
      </c>
      <c r="AD2" t="n">
        <v>152997.5738483872</v>
      </c>
      <c r="AE2" t="n">
        <v>209338.0303158524</v>
      </c>
      <c r="AF2" t="n">
        <v>3.730219265813381e-06</v>
      </c>
      <c r="AG2" t="n">
        <v>11</v>
      </c>
      <c r="AH2" t="n">
        <v>189359.102510338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92.79386570779836</v>
      </c>
      <c r="AB2" t="n">
        <v>126.964660837788</v>
      </c>
      <c r="AC2" t="n">
        <v>114.8473318034837</v>
      </c>
      <c r="AD2" t="n">
        <v>92793.86570779837</v>
      </c>
      <c r="AE2" t="n">
        <v>126964.660837788</v>
      </c>
      <c r="AF2" t="n">
        <v>5.568065631743526e-06</v>
      </c>
      <c r="AG2" t="n">
        <v>6</v>
      </c>
      <c r="AH2" t="n">
        <v>114847.3318034837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92.65319897001208</v>
      </c>
      <c r="AB3" t="n">
        <v>126.7721944013705</v>
      </c>
      <c r="AC3" t="n">
        <v>114.6732340936294</v>
      </c>
      <c r="AD3" t="n">
        <v>92653.19897001209</v>
      </c>
      <c r="AE3" t="n">
        <v>126772.1944013705</v>
      </c>
      <c r="AF3" t="n">
        <v>5.590813733348223e-06</v>
      </c>
      <c r="AG3" t="n">
        <v>6</v>
      </c>
      <c r="AH3" t="n">
        <v>114673.2340936294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116.405373455759</v>
      </c>
      <c r="AB2" t="n">
        <v>159.2709674047364</v>
      </c>
      <c r="AC2" t="n">
        <v>144.0703698138788</v>
      </c>
      <c r="AD2" t="n">
        <v>116405.373455759</v>
      </c>
      <c r="AE2" t="n">
        <v>159270.9674047364</v>
      </c>
      <c r="AF2" t="n">
        <v>4.945748798247652e-06</v>
      </c>
      <c r="AG2" t="n">
        <v>7</v>
      </c>
      <c r="AH2" t="n">
        <v>144070.3698138788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94.57945905267354</v>
      </c>
      <c r="AB3" t="n">
        <v>129.4077884270638</v>
      </c>
      <c r="AC3" t="n">
        <v>117.0572907245909</v>
      </c>
      <c r="AD3" t="n">
        <v>94579.45905267354</v>
      </c>
      <c r="AE3" t="n">
        <v>129407.7884270638</v>
      </c>
      <c r="AF3" t="n">
        <v>5.607453130151809e-06</v>
      </c>
      <c r="AG3" t="n">
        <v>6</v>
      </c>
      <c r="AH3" t="n">
        <v>117057.2907245909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196.939076291067</v>
      </c>
      <c r="AB2" t="n">
        <v>269.4607325201676</v>
      </c>
      <c r="AC2" t="n">
        <v>243.7437783990351</v>
      </c>
      <c r="AD2" t="n">
        <v>196939.0762910669</v>
      </c>
      <c r="AE2" t="n">
        <v>269460.7325201676</v>
      </c>
      <c r="AF2" t="n">
        <v>2.929849175660637e-06</v>
      </c>
      <c r="AG2" t="n">
        <v>14</v>
      </c>
      <c r="AH2" t="n">
        <v>243743.778399035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100.0074131380506</v>
      </c>
      <c r="AB2" t="n">
        <v>136.8345546711066</v>
      </c>
      <c r="AC2" t="n">
        <v>123.7752568218365</v>
      </c>
      <c r="AD2" t="n">
        <v>100007.4131380506</v>
      </c>
      <c r="AE2" t="n">
        <v>136834.5546711066</v>
      </c>
      <c r="AF2" t="n">
        <v>5.362815870577438e-06</v>
      </c>
      <c r="AG2" t="n">
        <v>7</v>
      </c>
      <c r="AH2" t="n">
        <v>123775.2568218365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91.75529524206556</v>
      </c>
      <c r="AB2" t="n">
        <v>125.5436429080779</v>
      </c>
      <c r="AC2" t="n">
        <v>113.5619338305735</v>
      </c>
      <c r="AD2" t="n">
        <v>91755.29524206556</v>
      </c>
      <c r="AE2" t="n">
        <v>125543.6429080779</v>
      </c>
      <c r="AF2" t="n">
        <v>5.54208589555925e-06</v>
      </c>
      <c r="AG2" t="n">
        <v>6</v>
      </c>
      <c r="AH2" t="n">
        <v>113561.9338305735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