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958.2856268687143</v>
      </c>
      <c r="AB2" t="n">
        <v>1311.168671259902</v>
      </c>
      <c r="AC2" t="n">
        <v>1186.032573511644</v>
      </c>
      <c r="AD2" t="n">
        <v>958285.6268687143</v>
      </c>
      <c r="AE2" t="n">
        <v>1311168.671259902</v>
      </c>
      <c r="AF2" t="n">
        <v>1.434382374249833e-06</v>
      </c>
      <c r="AG2" t="n">
        <v>22</v>
      </c>
      <c r="AH2" t="n">
        <v>1186032.573511644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459.6581018117088</v>
      </c>
      <c r="AB3" t="n">
        <v>628.924493583035</v>
      </c>
      <c r="AC3" t="n">
        <v>568.9008226165402</v>
      </c>
      <c r="AD3" t="n">
        <v>459658.1018117088</v>
      </c>
      <c r="AE3" t="n">
        <v>628924.493583035</v>
      </c>
      <c r="AF3" t="n">
        <v>2.260298307505969e-06</v>
      </c>
      <c r="AG3" t="n">
        <v>14</v>
      </c>
      <c r="AH3" t="n">
        <v>568900.8226165401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357.4166266166028</v>
      </c>
      <c r="AB4" t="n">
        <v>489.0331966455461</v>
      </c>
      <c r="AC4" t="n">
        <v>442.3605547200966</v>
      </c>
      <c r="AD4" t="n">
        <v>357416.6266166028</v>
      </c>
      <c r="AE4" t="n">
        <v>489033.1966455461</v>
      </c>
      <c r="AF4" t="n">
        <v>2.592027824899034e-06</v>
      </c>
      <c r="AG4" t="n">
        <v>12</v>
      </c>
      <c r="AH4" t="n">
        <v>442360.5547200966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335.3745577891173</v>
      </c>
      <c r="AB5" t="n">
        <v>458.8742656483341</v>
      </c>
      <c r="AC5" t="n">
        <v>415.0799497689331</v>
      </c>
      <c r="AD5" t="n">
        <v>335374.5577891173</v>
      </c>
      <c r="AE5" t="n">
        <v>458874.2656483341</v>
      </c>
      <c r="AF5" t="n">
        <v>2.685673956603297e-06</v>
      </c>
      <c r="AG5" t="n">
        <v>12</v>
      </c>
      <c r="AH5" t="n">
        <v>415079.9497689331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664.9376605149857</v>
      </c>
      <c r="AB2" t="n">
        <v>909.7970420958274</v>
      </c>
      <c r="AC2" t="n">
        <v>822.9672893063694</v>
      </c>
      <c r="AD2" t="n">
        <v>664937.6605149858</v>
      </c>
      <c r="AE2" t="n">
        <v>909797.0420958274</v>
      </c>
      <c r="AF2" t="n">
        <v>1.770225559510595e-06</v>
      </c>
      <c r="AG2" t="n">
        <v>18</v>
      </c>
      <c r="AH2" t="n">
        <v>822967.2893063694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363.8695701436313</v>
      </c>
      <c r="AB3" t="n">
        <v>497.8623986630028</v>
      </c>
      <c r="AC3" t="n">
        <v>450.3471100888702</v>
      </c>
      <c r="AD3" t="n">
        <v>363869.5701436313</v>
      </c>
      <c r="AE3" t="n">
        <v>497862.3986630028</v>
      </c>
      <c r="AF3" t="n">
        <v>2.552957332441295e-06</v>
      </c>
      <c r="AG3" t="n">
        <v>13</v>
      </c>
      <c r="AH3" t="n">
        <v>450347.1100888702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316.0559761899914</v>
      </c>
      <c r="AB4" t="n">
        <v>432.4417300287406</v>
      </c>
      <c r="AC4" t="n">
        <v>391.1700982505768</v>
      </c>
      <c r="AD4" t="n">
        <v>316055.9761899914</v>
      </c>
      <c r="AE4" t="n">
        <v>432441.7300287405</v>
      </c>
      <c r="AF4" t="n">
        <v>2.735504599326663e-06</v>
      </c>
      <c r="AG4" t="n">
        <v>12</v>
      </c>
      <c r="AH4" t="n">
        <v>391170.0982505768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288.873956449568</v>
      </c>
      <c r="AB2" t="n">
        <v>395.2500914338166</v>
      </c>
      <c r="AC2" t="n">
        <v>357.5279774443598</v>
      </c>
      <c r="AD2" t="n">
        <v>288873.956449568</v>
      </c>
      <c r="AE2" t="n">
        <v>395250.0914338166</v>
      </c>
      <c r="AF2" t="n">
        <v>2.723816386489068e-06</v>
      </c>
      <c r="AG2" t="n">
        <v>13</v>
      </c>
      <c r="AH2" t="n">
        <v>357527.9774443598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289.8544295422997</v>
      </c>
      <c r="AB3" t="n">
        <v>396.5916179747122</v>
      </c>
      <c r="AC3" t="n">
        <v>358.7414705750367</v>
      </c>
      <c r="AD3" t="n">
        <v>289854.4295422997</v>
      </c>
      <c r="AE3" t="n">
        <v>396591.6179747122</v>
      </c>
      <c r="AF3" t="n">
        <v>2.72845074349532e-06</v>
      </c>
      <c r="AG3" t="n">
        <v>13</v>
      </c>
      <c r="AH3" t="n">
        <v>358741.4705750367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369.0959634416653</v>
      </c>
      <c r="AB2" t="n">
        <v>505.0133805455725</v>
      </c>
      <c r="AC2" t="n">
        <v>456.8156122970335</v>
      </c>
      <c r="AD2" t="n">
        <v>369095.9634416653</v>
      </c>
      <c r="AE2" t="n">
        <v>505013.3805455725</v>
      </c>
      <c r="AF2" t="n">
        <v>2.443088012345172e-06</v>
      </c>
      <c r="AG2" t="n">
        <v>14</v>
      </c>
      <c r="AH2" t="n">
        <v>456815.6122970335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298.8123593772822</v>
      </c>
      <c r="AB3" t="n">
        <v>408.8482527709081</v>
      </c>
      <c r="AC3" t="n">
        <v>369.8283493485786</v>
      </c>
      <c r="AD3" t="n">
        <v>298812.3593772822</v>
      </c>
      <c r="AE3" t="n">
        <v>408848.2527709081</v>
      </c>
      <c r="AF3" t="n">
        <v>2.774778838921007e-06</v>
      </c>
      <c r="AG3" t="n">
        <v>13</v>
      </c>
      <c r="AH3" t="n">
        <v>369828.3493485785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293.9874850116248</v>
      </c>
      <c r="AB2" t="n">
        <v>402.2466468053813</v>
      </c>
      <c r="AC2" t="n">
        <v>363.8567913909894</v>
      </c>
      <c r="AD2" t="n">
        <v>293987.4850116248</v>
      </c>
      <c r="AE2" t="n">
        <v>402246.6468053813</v>
      </c>
      <c r="AF2" t="n">
        <v>2.618252381134763e-06</v>
      </c>
      <c r="AG2" t="n">
        <v>14</v>
      </c>
      <c r="AH2" t="n">
        <v>363856.7913909894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730.4523684123453</v>
      </c>
      <c r="AB2" t="n">
        <v>999.4371557459195</v>
      </c>
      <c r="AC2" t="n">
        <v>904.0522763203862</v>
      </c>
      <c r="AD2" t="n">
        <v>730452.3684123453</v>
      </c>
      <c r="AE2" t="n">
        <v>999437.1557459196</v>
      </c>
      <c r="AF2" t="n">
        <v>1.678897783754681e-06</v>
      </c>
      <c r="AG2" t="n">
        <v>19</v>
      </c>
      <c r="AH2" t="n">
        <v>904052.2763203862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385.1460070185054</v>
      </c>
      <c r="AB3" t="n">
        <v>526.9737582453538</v>
      </c>
      <c r="AC3" t="n">
        <v>476.6801223707315</v>
      </c>
      <c r="AD3" t="n">
        <v>385146.0070185054</v>
      </c>
      <c r="AE3" t="n">
        <v>526973.7582453538</v>
      </c>
      <c r="AF3" t="n">
        <v>2.474029134361873e-06</v>
      </c>
      <c r="AG3" t="n">
        <v>13</v>
      </c>
      <c r="AH3" t="n">
        <v>476680.1223707314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320.5554962301621</v>
      </c>
      <c r="AB4" t="n">
        <v>438.5981718525166</v>
      </c>
      <c r="AC4" t="n">
        <v>396.738977907312</v>
      </c>
      <c r="AD4" t="n">
        <v>320555.4962301622</v>
      </c>
      <c r="AE4" t="n">
        <v>438598.1718525166</v>
      </c>
      <c r="AF4" t="n">
        <v>2.72461946491317e-06</v>
      </c>
      <c r="AG4" t="n">
        <v>12</v>
      </c>
      <c r="AH4" t="n">
        <v>396738.977907312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321.5776786781057</v>
      </c>
      <c r="AB5" t="n">
        <v>439.9967669732999</v>
      </c>
      <c r="AC5" t="n">
        <v>398.0040930727084</v>
      </c>
      <c r="AD5" t="n">
        <v>321577.6786781057</v>
      </c>
      <c r="AE5" t="n">
        <v>439996.7669733</v>
      </c>
      <c r="AF5" t="n">
        <v>2.725098056071595e-06</v>
      </c>
      <c r="AG5" t="n">
        <v>12</v>
      </c>
      <c r="AH5" t="n">
        <v>398004.0930727083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302.6697495301722</v>
      </c>
      <c r="AB2" t="n">
        <v>414.1261041541352</v>
      </c>
      <c r="AC2" t="n">
        <v>374.6024900033014</v>
      </c>
      <c r="AD2" t="n">
        <v>302669.7495301722</v>
      </c>
      <c r="AE2" t="n">
        <v>414126.1041541352</v>
      </c>
      <c r="AF2" t="n">
        <v>2.516236105491265e-06</v>
      </c>
      <c r="AG2" t="n">
        <v>15</v>
      </c>
      <c r="AH2" t="n">
        <v>374602.4900033014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503.4588230546265</v>
      </c>
      <c r="AB2" t="n">
        <v>688.854572739038</v>
      </c>
      <c r="AC2" t="n">
        <v>623.1112591302884</v>
      </c>
      <c r="AD2" t="n">
        <v>503458.8230546265</v>
      </c>
      <c r="AE2" t="n">
        <v>688854.5727390379</v>
      </c>
      <c r="AF2" t="n">
        <v>2.073858431502266e-06</v>
      </c>
      <c r="AG2" t="n">
        <v>16</v>
      </c>
      <c r="AH2" t="n">
        <v>623111.2591302884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303.7505496626987</v>
      </c>
      <c r="AB3" t="n">
        <v>415.6049025769947</v>
      </c>
      <c r="AC3" t="n">
        <v>375.9401539801898</v>
      </c>
      <c r="AD3" t="n">
        <v>303750.5496626987</v>
      </c>
      <c r="AE3" t="n">
        <v>415604.9025769947</v>
      </c>
      <c r="AF3" t="n">
        <v>2.757714244423743e-06</v>
      </c>
      <c r="AG3" t="n">
        <v>12</v>
      </c>
      <c r="AH3" t="n">
        <v>375940.1539801898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303.6682172772397</v>
      </c>
      <c r="AB4" t="n">
        <v>415.4922517749612</v>
      </c>
      <c r="AC4" t="n">
        <v>375.838254412596</v>
      </c>
      <c r="AD4" t="n">
        <v>303668.2172772397</v>
      </c>
      <c r="AE4" t="n">
        <v>415492.2517749612</v>
      </c>
      <c r="AF4" t="n">
        <v>2.764182612852132e-06</v>
      </c>
      <c r="AG4" t="n">
        <v>12</v>
      </c>
      <c r="AH4" t="n">
        <v>375838.254412596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612.8261544305477</v>
      </c>
      <c r="AB2" t="n">
        <v>838.495780473706</v>
      </c>
      <c r="AC2" t="n">
        <v>758.470920021514</v>
      </c>
      <c r="AD2" t="n">
        <v>612826.1544305477</v>
      </c>
      <c r="AE2" t="n">
        <v>838495.780473706</v>
      </c>
      <c r="AF2" t="n">
        <v>1.865822522157226e-06</v>
      </c>
      <c r="AG2" t="n">
        <v>18</v>
      </c>
      <c r="AH2" t="n">
        <v>758470.9200215139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343.8140652288276</v>
      </c>
      <c r="AB3" t="n">
        <v>470.4215720521368</v>
      </c>
      <c r="AC3" t="n">
        <v>425.5251974563031</v>
      </c>
      <c r="AD3" t="n">
        <v>343814.0652288276</v>
      </c>
      <c r="AE3" t="n">
        <v>470421.5720521368</v>
      </c>
      <c r="AF3" t="n">
        <v>2.630053130887803e-06</v>
      </c>
      <c r="AG3" t="n">
        <v>13</v>
      </c>
      <c r="AH3" t="n">
        <v>425525.1974563031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311.9281175204087</v>
      </c>
      <c r="AB4" t="n">
        <v>426.7938116887455</v>
      </c>
      <c r="AC4" t="n">
        <v>386.0612093100478</v>
      </c>
      <c r="AD4" t="n">
        <v>311928.1175204087</v>
      </c>
      <c r="AE4" t="n">
        <v>426793.8116887455</v>
      </c>
      <c r="AF4" t="n">
        <v>2.747934580996921e-06</v>
      </c>
      <c r="AG4" t="n">
        <v>12</v>
      </c>
      <c r="AH4" t="n">
        <v>386061.2093100478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876.7894694244343</v>
      </c>
      <c r="AB2" t="n">
        <v>1199.662033287919</v>
      </c>
      <c r="AC2" t="n">
        <v>1085.167972567158</v>
      </c>
      <c r="AD2" t="n">
        <v>876789.4694244342</v>
      </c>
      <c r="AE2" t="n">
        <v>1199662.033287919</v>
      </c>
      <c r="AF2" t="n">
        <v>1.511445224704591e-06</v>
      </c>
      <c r="AG2" t="n">
        <v>21</v>
      </c>
      <c r="AH2" t="n">
        <v>1085167.972567158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437.5435961477118</v>
      </c>
      <c r="AB3" t="n">
        <v>598.6664513104204</v>
      </c>
      <c r="AC3" t="n">
        <v>541.5305654309949</v>
      </c>
      <c r="AD3" t="n">
        <v>437543.5961477117</v>
      </c>
      <c r="AE3" t="n">
        <v>598666.4513104204</v>
      </c>
      <c r="AF3" t="n">
        <v>2.328340900323262e-06</v>
      </c>
      <c r="AG3" t="n">
        <v>14</v>
      </c>
      <c r="AH3" t="n">
        <v>541530.5654309948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342.2269347334897</v>
      </c>
      <c r="AB4" t="n">
        <v>468.2499900891596</v>
      </c>
      <c r="AC4" t="n">
        <v>423.5608682280381</v>
      </c>
      <c r="AD4" t="n">
        <v>342226.9347334896</v>
      </c>
      <c r="AE4" t="n">
        <v>468249.9900891596</v>
      </c>
      <c r="AF4" t="n">
        <v>2.648228965003891e-06</v>
      </c>
      <c r="AG4" t="n">
        <v>12</v>
      </c>
      <c r="AH4" t="n">
        <v>423560.8682280381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331.6871088663428</v>
      </c>
      <c r="AB5" t="n">
        <v>453.8289353534289</v>
      </c>
      <c r="AC5" t="n">
        <v>410.5161387162082</v>
      </c>
      <c r="AD5" t="n">
        <v>331687.1088663428</v>
      </c>
      <c r="AE5" t="n">
        <v>453828.9353534289</v>
      </c>
      <c r="AF5" t="n">
        <v>2.693026469795883e-06</v>
      </c>
      <c r="AG5" t="n">
        <v>12</v>
      </c>
      <c r="AH5" t="n">
        <v>410516.1387162082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414.9388433980272</v>
      </c>
      <c r="AB2" t="n">
        <v>567.7376313469932</v>
      </c>
      <c r="AC2" t="n">
        <v>513.5535486360058</v>
      </c>
      <c r="AD2" t="n">
        <v>414938.8433980272</v>
      </c>
      <c r="AE2" t="n">
        <v>567737.6313469933</v>
      </c>
      <c r="AF2" t="n">
        <v>2.309372959218021e-06</v>
      </c>
      <c r="AG2" t="n">
        <v>15</v>
      </c>
      <c r="AH2" t="n">
        <v>513553.5486360057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294.2330726642512</v>
      </c>
      <c r="AB3" t="n">
        <v>402.5826706662673</v>
      </c>
      <c r="AC3" t="n">
        <v>364.160745606205</v>
      </c>
      <c r="AD3" t="n">
        <v>294233.0726642511</v>
      </c>
      <c r="AE3" t="n">
        <v>402582.6706662673</v>
      </c>
      <c r="AF3" t="n">
        <v>2.777621184217742e-06</v>
      </c>
      <c r="AG3" t="n">
        <v>12</v>
      </c>
      <c r="AH3" t="n">
        <v>364160.745606205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298.0410772076476</v>
      </c>
      <c r="AB2" t="n">
        <v>407.7929504798462</v>
      </c>
      <c r="AC2" t="n">
        <v>368.8737636270496</v>
      </c>
      <c r="AD2" t="n">
        <v>298041.0772076476</v>
      </c>
      <c r="AE2" t="n">
        <v>407792.9504798462</v>
      </c>
      <c r="AF2" t="n">
        <v>2.708607987957376e-06</v>
      </c>
      <c r="AG2" t="n">
        <v>13</v>
      </c>
      <c r="AH2" t="n">
        <v>368873.7636270496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291.9824945616821</v>
      </c>
      <c r="AB3" t="n">
        <v>399.5033304178339</v>
      </c>
      <c r="AC3" t="n">
        <v>361.3752932692009</v>
      </c>
      <c r="AD3" t="n">
        <v>291982.4945616821</v>
      </c>
      <c r="AE3" t="n">
        <v>399503.3304178339</v>
      </c>
      <c r="AF3" t="n">
        <v>2.754637036345077e-06</v>
      </c>
      <c r="AG3" t="n">
        <v>13</v>
      </c>
      <c r="AH3" t="n">
        <v>361375.2932692009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294.344807230618</v>
      </c>
      <c r="AB2" t="n">
        <v>402.7355508293517</v>
      </c>
      <c r="AC2" t="n">
        <v>364.2990351010932</v>
      </c>
      <c r="AD2" t="n">
        <v>294344.807230618</v>
      </c>
      <c r="AE2" t="n">
        <v>402735.5508293516</v>
      </c>
      <c r="AF2" t="n">
        <v>2.684428893885022e-06</v>
      </c>
      <c r="AG2" t="n">
        <v>14</v>
      </c>
      <c r="AH2" t="n">
        <v>364299.0351010932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325.0148236098562</v>
      </c>
      <c r="AB2" t="n">
        <v>444.6996203050533</v>
      </c>
      <c r="AC2" t="n">
        <v>402.2581126829754</v>
      </c>
      <c r="AD2" t="n">
        <v>325014.8236098562</v>
      </c>
      <c r="AE2" t="n">
        <v>444699.6203050533</v>
      </c>
      <c r="AF2" t="n">
        <v>2.330121182900283e-06</v>
      </c>
      <c r="AG2" t="n">
        <v>17</v>
      </c>
      <c r="AH2" t="n">
        <v>402258.1126829754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555.9224908556549</v>
      </c>
      <c r="AB2" t="n">
        <v>760.6376775580766</v>
      </c>
      <c r="AC2" t="n">
        <v>688.0434851736184</v>
      </c>
      <c r="AD2" t="n">
        <v>555922.4908556549</v>
      </c>
      <c r="AE2" t="n">
        <v>760637.6775580766</v>
      </c>
      <c r="AF2" t="n">
        <v>1.967956980382063e-06</v>
      </c>
      <c r="AG2" t="n">
        <v>17</v>
      </c>
      <c r="AH2" t="n">
        <v>688043.4851736184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315.9579503455111</v>
      </c>
      <c r="AB3" t="n">
        <v>432.3076067437275</v>
      </c>
      <c r="AC3" t="n">
        <v>391.0487755036422</v>
      </c>
      <c r="AD3" t="n">
        <v>315957.9503455111</v>
      </c>
      <c r="AE3" t="n">
        <v>432307.6067437275</v>
      </c>
      <c r="AF3" t="n">
        <v>2.710569249650535e-06</v>
      </c>
      <c r="AG3" t="n">
        <v>12</v>
      </c>
      <c r="AH3" t="n">
        <v>391048.7755036422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307.7596634522446</v>
      </c>
      <c r="AB4" t="n">
        <v>421.0903489334689</v>
      </c>
      <c r="AC4" t="n">
        <v>380.9020770352745</v>
      </c>
      <c r="AD4" t="n">
        <v>307759.6634522446</v>
      </c>
      <c r="AE4" t="n">
        <v>421090.3489334689</v>
      </c>
      <c r="AF4" t="n">
        <v>2.757444125684455e-06</v>
      </c>
      <c r="AG4" t="n">
        <v>12</v>
      </c>
      <c r="AH4" t="n">
        <v>380902.0770352745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799.7792156799239</v>
      </c>
      <c r="AB2" t="n">
        <v>1094.293206662065</v>
      </c>
      <c r="AC2" t="n">
        <v>989.8553988683985</v>
      </c>
      <c r="AD2" t="n">
        <v>799779.2156799239</v>
      </c>
      <c r="AE2" t="n">
        <v>1094293.206662065</v>
      </c>
      <c r="AF2" t="n">
        <v>1.594239606480689e-06</v>
      </c>
      <c r="AG2" t="n">
        <v>20</v>
      </c>
      <c r="AH2" t="n">
        <v>989855.3988683985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405.5599960625197</v>
      </c>
      <c r="AB3" t="n">
        <v>554.9050786570097</v>
      </c>
      <c r="AC3" t="n">
        <v>501.9457167641531</v>
      </c>
      <c r="AD3" t="n">
        <v>405559.9960625197</v>
      </c>
      <c r="AE3" t="n">
        <v>554905.0786570096</v>
      </c>
      <c r="AF3" t="n">
        <v>2.403695787628324e-06</v>
      </c>
      <c r="AG3" t="n">
        <v>13</v>
      </c>
      <c r="AH3" t="n">
        <v>501945.7167641532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328.2026366304941</v>
      </c>
      <c r="AB4" t="n">
        <v>449.0613267162749</v>
      </c>
      <c r="AC4" t="n">
        <v>406.2035439560033</v>
      </c>
      <c r="AD4" t="n">
        <v>328202.636630494</v>
      </c>
      <c r="AE4" t="n">
        <v>449061.3267162749</v>
      </c>
      <c r="AF4" t="n">
        <v>2.698725010041923e-06</v>
      </c>
      <c r="AG4" t="n">
        <v>12</v>
      </c>
      <c r="AH4" t="n">
        <v>406203.5439560033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326.6143652204036</v>
      </c>
      <c r="AB5" t="n">
        <v>446.8881837033997</v>
      </c>
      <c r="AC5" t="n">
        <v>404.2378026622516</v>
      </c>
      <c r="AD5" t="n">
        <v>326614.3652204035</v>
      </c>
      <c r="AE5" t="n">
        <v>446888.1837033997</v>
      </c>
      <c r="AF5" t="n">
        <v>2.708878798011771e-06</v>
      </c>
      <c r="AG5" t="n">
        <v>12</v>
      </c>
      <c r="AH5" t="n">
        <v>404237.8026622516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367.4001609898654</v>
      </c>
      <c r="AB2" t="n">
        <v>502.6931088174956</v>
      </c>
      <c r="AC2" t="n">
        <v>454.7167840461625</v>
      </c>
      <c r="AD2" t="n">
        <v>367400.1609898654</v>
      </c>
      <c r="AE2" t="n">
        <v>502693.1088174956</v>
      </c>
      <c r="AF2" t="n">
        <v>1.987537105180139e-06</v>
      </c>
      <c r="AG2" t="n">
        <v>20</v>
      </c>
      <c r="AH2" t="n">
        <v>454716.7840461625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333.2393544204804</v>
      </c>
      <c r="AB2" t="n">
        <v>455.9527862008408</v>
      </c>
      <c r="AC2" t="n">
        <v>412.4372922195863</v>
      </c>
      <c r="AD2" t="n">
        <v>333239.3544204804</v>
      </c>
      <c r="AE2" t="n">
        <v>455952.7862008408</v>
      </c>
      <c r="AF2" t="n">
        <v>2.590743917053068e-06</v>
      </c>
      <c r="AG2" t="n">
        <v>14</v>
      </c>
      <c r="AH2" t="n">
        <v>412437.2922195863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295.5027404301095</v>
      </c>
      <c r="AB3" t="n">
        <v>404.3198861173033</v>
      </c>
      <c r="AC3" t="n">
        <v>365.7321636527913</v>
      </c>
      <c r="AD3" t="n">
        <v>295502.7404301095</v>
      </c>
      <c r="AE3" t="n">
        <v>404319.8861173033</v>
      </c>
      <c r="AF3" t="n">
        <v>2.766428314348893e-06</v>
      </c>
      <c r="AG3" t="n">
        <v>13</v>
      </c>
      <c r="AH3" t="n">
        <v>365732.1636527913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453.0081903695742</v>
      </c>
      <c r="AB2" t="n">
        <v>619.825791374519</v>
      </c>
      <c r="AC2" t="n">
        <v>560.6704877766959</v>
      </c>
      <c r="AD2" t="n">
        <v>453008.1903695742</v>
      </c>
      <c r="AE2" t="n">
        <v>619825.791374519</v>
      </c>
      <c r="AF2" t="n">
        <v>2.18944491451167e-06</v>
      </c>
      <c r="AG2" t="n">
        <v>15</v>
      </c>
      <c r="AH2" t="n">
        <v>560670.487776696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297.956234142806</v>
      </c>
      <c r="AB3" t="n">
        <v>407.6768644555181</v>
      </c>
      <c r="AC3" t="n">
        <v>368.7687566899555</v>
      </c>
      <c r="AD3" t="n">
        <v>297956.234142806</v>
      </c>
      <c r="AE3" t="n">
        <v>407676.8644555181</v>
      </c>
      <c r="AF3" t="n">
        <v>2.774564735178307e-06</v>
      </c>
      <c r="AG3" t="n">
        <v>12</v>
      </c>
      <c r="AH3" t="n">
        <v>368768.7566899555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299.1601199503945</v>
      </c>
      <c r="AB4" t="n">
        <v>409.3240741291541</v>
      </c>
      <c r="AC4" t="n">
        <v>370.258758984213</v>
      </c>
      <c r="AD4" t="n">
        <v>299160.1199503945</v>
      </c>
      <c r="AE4" t="n">
        <v>409324.0741291541</v>
      </c>
      <c r="AF4" t="n">
        <v>2.774564735178307e-06</v>
      </c>
      <c r="AG4" t="n">
        <v>12</v>
      </c>
      <c r="AH4" t="n">
        <v>370258.758984213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