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7.4669</v>
      </c>
      <c r="E2" t="n">
        <v>13.39</v>
      </c>
      <c r="F2" t="n">
        <v>7.76</v>
      </c>
      <c r="G2" t="n">
        <v>5.82</v>
      </c>
      <c r="H2" t="n">
        <v>0.09</v>
      </c>
      <c r="I2" t="n">
        <v>80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79.98999999999999</v>
      </c>
      <c r="Q2" t="n">
        <v>7878.52</v>
      </c>
      <c r="R2" t="n">
        <v>152.86</v>
      </c>
      <c r="S2" t="n">
        <v>54.2</v>
      </c>
      <c r="T2" t="n">
        <v>49403.05</v>
      </c>
      <c r="U2" t="n">
        <v>0.35</v>
      </c>
      <c r="V2" t="n">
        <v>0.6</v>
      </c>
      <c r="W2" t="n">
        <v>0.34</v>
      </c>
      <c r="X2" t="n">
        <v>3.05</v>
      </c>
      <c r="Y2" t="n">
        <v>4</v>
      </c>
      <c r="Z2" t="n">
        <v>10</v>
      </c>
      <c r="AA2" t="n">
        <v>67.39330489145335</v>
      </c>
      <c r="AB2" t="n">
        <v>92.21049293522653</v>
      </c>
      <c r="AC2" t="n">
        <v>83.41005290775065</v>
      </c>
      <c r="AD2" t="n">
        <v>67393.30489145336</v>
      </c>
      <c r="AE2" t="n">
        <v>92210.49293522653</v>
      </c>
      <c r="AF2" t="n">
        <v>6.971548363136157e-06</v>
      </c>
      <c r="AG2" t="n">
        <v>5</v>
      </c>
      <c r="AH2" t="n">
        <v>83410.05290775065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5.5453</v>
      </c>
      <c r="E2" t="n">
        <v>18.03</v>
      </c>
      <c r="F2" t="n">
        <v>12.35</v>
      </c>
      <c r="G2" t="n">
        <v>3.74</v>
      </c>
      <c r="H2" t="n">
        <v>0.2</v>
      </c>
      <c r="I2" t="n">
        <v>198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81.62</v>
      </c>
      <c r="Q2" t="n">
        <v>7900.97</v>
      </c>
      <c r="R2" t="n">
        <v>300.28</v>
      </c>
      <c r="S2" t="n">
        <v>54.2</v>
      </c>
      <c r="T2" t="n">
        <v>122518.64</v>
      </c>
      <c r="U2" t="n">
        <v>0.18</v>
      </c>
      <c r="V2" t="n">
        <v>0.38</v>
      </c>
      <c r="W2" t="n">
        <v>0.6899999999999999</v>
      </c>
      <c r="X2" t="n">
        <v>7.63</v>
      </c>
      <c r="Y2" t="n">
        <v>4</v>
      </c>
      <c r="Z2" t="n">
        <v>10</v>
      </c>
      <c r="AA2" t="n">
        <v>80.64427634493501</v>
      </c>
      <c r="AB2" t="n">
        <v>110.3410566694731</v>
      </c>
      <c r="AC2" t="n">
        <v>99.81026108561255</v>
      </c>
      <c r="AD2" t="n">
        <v>80644.276344935</v>
      </c>
      <c r="AE2" t="n">
        <v>110341.0566694732</v>
      </c>
      <c r="AF2" t="n">
        <v>5.881218479823029e-06</v>
      </c>
      <c r="AG2" t="n">
        <v>6</v>
      </c>
      <c r="AH2" t="n">
        <v>99810.26108561255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4.8095</v>
      </c>
      <c r="E2" t="n">
        <v>20.79</v>
      </c>
      <c r="F2" t="n">
        <v>14.86</v>
      </c>
      <c r="G2" t="n">
        <v>3.39</v>
      </c>
      <c r="H2" t="n">
        <v>0.24</v>
      </c>
      <c r="I2" t="n">
        <v>263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85.70999999999999</v>
      </c>
      <c r="Q2" t="n">
        <v>7907.5</v>
      </c>
      <c r="R2" t="n">
        <v>381.1</v>
      </c>
      <c r="S2" t="n">
        <v>54.2</v>
      </c>
      <c r="T2" t="n">
        <v>162607.19</v>
      </c>
      <c r="U2" t="n">
        <v>0.14</v>
      </c>
      <c r="V2" t="n">
        <v>0.32</v>
      </c>
      <c r="W2" t="n">
        <v>0.88</v>
      </c>
      <c r="X2" t="n">
        <v>10.13</v>
      </c>
      <c r="Y2" t="n">
        <v>4</v>
      </c>
      <c r="Z2" t="n">
        <v>10</v>
      </c>
      <c r="AA2" t="n">
        <v>94.18418972425523</v>
      </c>
      <c r="AB2" t="n">
        <v>128.8669634938701</v>
      </c>
      <c r="AC2" t="n">
        <v>116.5680813639684</v>
      </c>
      <c r="AD2" t="n">
        <v>94184.18972425524</v>
      </c>
      <c r="AE2" t="n">
        <v>128866.96349387</v>
      </c>
      <c r="AF2" t="n">
        <v>5.27659014432729e-06</v>
      </c>
      <c r="AG2" t="n">
        <v>7</v>
      </c>
      <c r="AH2" t="n">
        <v>116568.0813639684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3.0788</v>
      </c>
      <c r="E2" t="n">
        <v>32.48</v>
      </c>
      <c r="F2" t="n">
        <v>24.96</v>
      </c>
      <c r="G2" t="n">
        <v>2.86</v>
      </c>
      <c r="H2" t="n">
        <v>0.43</v>
      </c>
      <c r="I2" t="n">
        <v>524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98.06</v>
      </c>
      <c r="Q2" t="n">
        <v>7957.99</v>
      </c>
      <c r="R2" t="n">
        <v>705.74</v>
      </c>
      <c r="S2" t="n">
        <v>54.2</v>
      </c>
      <c r="T2" t="n">
        <v>323619.59</v>
      </c>
      <c r="U2" t="n">
        <v>0.08</v>
      </c>
      <c r="V2" t="n">
        <v>0.19</v>
      </c>
      <c r="W2" t="n">
        <v>1.64</v>
      </c>
      <c r="X2" t="n">
        <v>20.2</v>
      </c>
      <c r="Y2" t="n">
        <v>4</v>
      </c>
      <c r="Z2" t="n">
        <v>10</v>
      </c>
      <c r="AA2" t="n">
        <v>154.1167714599642</v>
      </c>
      <c r="AB2" t="n">
        <v>210.8693658635252</v>
      </c>
      <c r="AC2" t="n">
        <v>190.7442895425843</v>
      </c>
      <c r="AD2" t="n">
        <v>154116.7714599642</v>
      </c>
      <c r="AE2" t="n">
        <v>210869.3658635252</v>
      </c>
      <c r="AF2" t="n">
        <v>3.625417979539818e-06</v>
      </c>
      <c r="AG2" t="n">
        <v>11</v>
      </c>
      <c r="AH2" t="n">
        <v>190744.2895425843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6.837</v>
      </c>
      <c r="E2" t="n">
        <v>14.63</v>
      </c>
      <c r="F2" t="n">
        <v>9.1</v>
      </c>
      <c r="G2" t="n">
        <v>4.79</v>
      </c>
      <c r="H2" t="n">
        <v>0.12</v>
      </c>
      <c r="I2" t="n">
        <v>114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78.13</v>
      </c>
      <c r="Q2" t="n">
        <v>7880.56</v>
      </c>
      <c r="R2" t="n">
        <v>195.94</v>
      </c>
      <c r="S2" t="n">
        <v>54.2</v>
      </c>
      <c r="T2" t="n">
        <v>70768.64</v>
      </c>
      <c r="U2" t="n">
        <v>0.28</v>
      </c>
      <c r="V2" t="n">
        <v>0.51</v>
      </c>
      <c r="W2" t="n">
        <v>0.44</v>
      </c>
      <c r="X2" t="n">
        <v>4.39</v>
      </c>
      <c r="Y2" t="n">
        <v>4</v>
      </c>
      <c r="Z2" t="n">
        <v>10</v>
      </c>
      <c r="AA2" t="n">
        <v>67.53215974466895</v>
      </c>
      <c r="AB2" t="n">
        <v>92.4004802712398</v>
      </c>
      <c r="AC2" t="n">
        <v>83.58190811906374</v>
      </c>
      <c r="AD2" t="n">
        <v>67532.15974466894</v>
      </c>
      <c r="AE2" t="n">
        <v>92400.48027123979</v>
      </c>
      <c r="AF2" t="n">
        <v>6.73284721520825e-06</v>
      </c>
      <c r="AG2" t="n">
        <v>5</v>
      </c>
      <c r="AH2" t="n">
        <v>83581.90811906374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7.2948</v>
      </c>
      <c r="E2" t="n">
        <v>13.71</v>
      </c>
      <c r="F2" t="n">
        <v>8.119999999999999</v>
      </c>
      <c r="G2" t="n">
        <v>5.48</v>
      </c>
      <c r="H2" t="n">
        <v>0.1</v>
      </c>
      <c r="I2" t="n">
        <v>89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79.06999999999999</v>
      </c>
      <c r="Q2" t="n">
        <v>7877.95</v>
      </c>
      <c r="R2" t="n">
        <v>164.47</v>
      </c>
      <c r="S2" t="n">
        <v>54.2</v>
      </c>
      <c r="T2" t="n">
        <v>55163.06</v>
      </c>
      <c r="U2" t="n">
        <v>0.33</v>
      </c>
      <c r="V2" t="n">
        <v>0.57</v>
      </c>
      <c r="W2" t="n">
        <v>0.37</v>
      </c>
      <c r="X2" t="n">
        <v>3.41</v>
      </c>
      <c r="Y2" t="n">
        <v>4</v>
      </c>
      <c r="Z2" t="n">
        <v>10</v>
      </c>
      <c r="AA2" t="n">
        <v>67.24948261756674</v>
      </c>
      <c r="AB2" t="n">
        <v>92.01370895510404</v>
      </c>
      <c r="AC2" t="n">
        <v>83.23204971450291</v>
      </c>
      <c r="AD2" t="n">
        <v>67249.48261756674</v>
      </c>
      <c r="AE2" t="n">
        <v>92013.70895510404</v>
      </c>
      <c r="AF2" t="n">
        <v>6.922416119854363e-06</v>
      </c>
      <c r="AG2" t="n">
        <v>5</v>
      </c>
      <c r="AH2" t="n">
        <v>83232.04971450291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2.212</v>
      </c>
      <c r="E2" t="n">
        <v>45.21</v>
      </c>
      <c r="F2" t="n">
        <v>34.88</v>
      </c>
      <c r="G2" t="n">
        <v>2.68</v>
      </c>
      <c r="H2" t="n">
        <v>0.64</v>
      </c>
      <c r="I2" t="n">
        <v>781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100.15</v>
      </c>
      <c r="Q2" t="n">
        <v>8001.25</v>
      </c>
      <c r="R2" t="n">
        <v>1024.96</v>
      </c>
      <c r="S2" t="n">
        <v>54.2</v>
      </c>
      <c r="T2" t="n">
        <v>481945.14</v>
      </c>
      <c r="U2" t="n">
        <v>0.05</v>
      </c>
      <c r="V2" t="n">
        <v>0.14</v>
      </c>
      <c r="W2" t="n">
        <v>2.39</v>
      </c>
      <c r="X2" t="n">
        <v>30.1</v>
      </c>
      <c r="Y2" t="n">
        <v>4</v>
      </c>
      <c r="Z2" t="n">
        <v>10</v>
      </c>
      <c r="AA2" t="n">
        <v>217.6078959154618</v>
      </c>
      <c r="AB2" t="n">
        <v>297.7407233742176</v>
      </c>
      <c r="AC2" t="n">
        <v>269.3247666171999</v>
      </c>
      <c r="AD2" t="n">
        <v>217607.8959154618</v>
      </c>
      <c r="AE2" t="n">
        <v>297740.7233742176</v>
      </c>
      <c r="AF2" t="n">
        <v>2.697197593042005e-06</v>
      </c>
      <c r="AG2" t="n">
        <v>15</v>
      </c>
      <c r="AH2" t="n">
        <v>269324.7666171999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5.8505</v>
      </c>
      <c r="E2" t="n">
        <v>17.09</v>
      </c>
      <c r="F2" t="n">
        <v>11.49</v>
      </c>
      <c r="G2" t="n">
        <v>3.92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80.12</v>
      </c>
      <c r="Q2" t="n">
        <v>7892.9</v>
      </c>
      <c r="R2" t="n">
        <v>272.75</v>
      </c>
      <c r="S2" t="n">
        <v>54.2</v>
      </c>
      <c r="T2" t="n">
        <v>108868.4</v>
      </c>
      <c r="U2" t="n">
        <v>0.2</v>
      </c>
      <c r="V2" t="n">
        <v>0.41</v>
      </c>
      <c r="W2" t="n">
        <v>0.62</v>
      </c>
      <c r="X2" t="n">
        <v>6.76</v>
      </c>
      <c r="Y2" t="n">
        <v>4</v>
      </c>
      <c r="Z2" t="n">
        <v>10</v>
      </c>
      <c r="AA2" t="n">
        <v>78.89162753407346</v>
      </c>
      <c r="AB2" t="n">
        <v>107.9430052450451</v>
      </c>
      <c r="AC2" t="n">
        <v>97.64107632344486</v>
      </c>
      <c r="AD2" t="n">
        <v>78891.62753407346</v>
      </c>
      <c r="AE2" t="n">
        <v>107943.0052450451</v>
      </c>
      <c r="AF2" t="n">
        <v>6.114464999281527e-06</v>
      </c>
      <c r="AG2" t="n">
        <v>6</v>
      </c>
      <c r="AH2" t="n">
        <v>97641.07632344487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6.5505</v>
      </c>
      <c r="E2" t="n">
        <v>15.27</v>
      </c>
      <c r="F2" t="n">
        <v>9.76</v>
      </c>
      <c r="G2" t="n">
        <v>4.44</v>
      </c>
      <c r="H2" t="n">
        <v>0.14</v>
      </c>
      <c r="I2" t="n">
        <v>132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77.66</v>
      </c>
      <c r="Q2" t="n">
        <v>7885.75</v>
      </c>
      <c r="R2" t="n">
        <v>216.97</v>
      </c>
      <c r="S2" t="n">
        <v>54.2</v>
      </c>
      <c r="T2" t="n">
        <v>81196.45</v>
      </c>
      <c r="U2" t="n">
        <v>0.25</v>
      </c>
      <c r="V2" t="n">
        <v>0.48</v>
      </c>
      <c r="W2" t="n">
        <v>0.49</v>
      </c>
      <c r="X2" t="n">
        <v>5.04</v>
      </c>
      <c r="Y2" t="n">
        <v>4</v>
      </c>
      <c r="Z2" t="n">
        <v>10</v>
      </c>
      <c r="AA2" t="n">
        <v>67.90700748722809</v>
      </c>
      <c r="AB2" t="n">
        <v>92.9133634897242</v>
      </c>
      <c r="AC2" t="n">
        <v>84.04584248301229</v>
      </c>
      <c r="AD2" t="n">
        <v>67907.00748722808</v>
      </c>
      <c r="AE2" t="n">
        <v>92913.3634897242</v>
      </c>
      <c r="AF2" t="n">
        <v>6.591276672874991e-06</v>
      </c>
      <c r="AG2" t="n">
        <v>5</v>
      </c>
      <c r="AH2" t="n">
        <v>84045.8424830123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7.0982</v>
      </c>
      <c r="E2" t="n">
        <v>14.09</v>
      </c>
      <c r="F2" t="n">
        <v>8.539999999999999</v>
      </c>
      <c r="G2" t="n">
        <v>5.12</v>
      </c>
      <c r="H2" t="n">
        <v>0.11</v>
      </c>
      <c r="I2" t="n">
        <v>100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78.13</v>
      </c>
      <c r="Q2" t="n">
        <v>7881.18</v>
      </c>
      <c r="R2" t="n">
        <v>177.95</v>
      </c>
      <c r="S2" t="n">
        <v>54.2</v>
      </c>
      <c r="T2" t="n">
        <v>61847.23</v>
      </c>
      <c r="U2" t="n">
        <v>0.3</v>
      </c>
      <c r="V2" t="n">
        <v>0.55</v>
      </c>
      <c r="W2" t="n">
        <v>0.4</v>
      </c>
      <c r="X2" t="n">
        <v>3.83</v>
      </c>
      <c r="Y2" t="n">
        <v>4</v>
      </c>
      <c r="Z2" t="n">
        <v>10</v>
      </c>
      <c r="AA2" t="n">
        <v>67.16466240504504</v>
      </c>
      <c r="AB2" t="n">
        <v>91.89765419832825</v>
      </c>
      <c r="AC2" t="n">
        <v>83.12707106082989</v>
      </c>
      <c r="AD2" t="n">
        <v>67164.66240504503</v>
      </c>
      <c r="AE2" t="n">
        <v>91897.65419832825</v>
      </c>
      <c r="AF2" t="n">
        <v>6.855857194739255e-06</v>
      </c>
      <c r="AG2" t="n">
        <v>5</v>
      </c>
      <c r="AH2" t="n">
        <v>83127.0710608299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5.2053</v>
      </c>
      <c r="E2" t="n">
        <v>19.21</v>
      </c>
      <c r="F2" t="n">
        <v>13.43</v>
      </c>
      <c r="G2" t="n">
        <v>3.56</v>
      </c>
      <c r="H2" t="n">
        <v>0.22</v>
      </c>
      <c r="I2" t="n">
        <v>226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83.39</v>
      </c>
      <c r="Q2" t="n">
        <v>7899.12</v>
      </c>
      <c r="R2" t="n">
        <v>335.17</v>
      </c>
      <c r="S2" t="n">
        <v>54.2</v>
      </c>
      <c r="T2" t="n">
        <v>139826.08</v>
      </c>
      <c r="U2" t="n">
        <v>0.16</v>
      </c>
      <c r="V2" t="n">
        <v>0.35</v>
      </c>
      <c r="W2" t="n">
        <v>0.77</v>
      </c>
      <c r="X2" t="n">
        <v>8.699999999999999</v>
      </c>
      <c r="Y2" t="n">
        <v>4</v>
      </c>
      <c r="Z2" t="n">
        <v>10</v>
      </c>
      <c r="AA2" t="n">
        <v>90.84554392132726</v>
      </c>
      <c r="AB2" t="n">
        <v>124.2988810156487</v>
      </c>
      <c r="AC2" t="n">
        <v>112.4359702661231</v>
      </c>
      <c r="AD2" t="n">
        <v>90845.54392132726</v>
      </c>
      <c r="AE2" t="n">
        <v>124298.8810156487</v>
      </c>
      <c r="AF2" t="n">
        <v>5.61005081968565e-06</v>
      </c>
      <c r="AG2" t="n">
        <v>7</v>
      </c>
      <c r="AH2" t="n">
        <v>112435.9702661231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6.1291</v>
      </c>
      <c r="E2" t="n">
        <v>16.32</v>
      </c>
      <c r="F2" t="n">
        <v>10.77</v>
      </c>
      <c r="G2" t="n">
        <v>4.09</v>
      </c>
      <c r="H2" t="n">
        <v>0.16</v>
      </c>
      <c r="I2" t="n">
        <v>158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78.69</v>
      </c>
      <c r="Q2" t="n">
        <v>7892.61</v>
      </c>
      <c r="R2" t="n">
        <v>249.63</v>
      </c>
      <c r="S2" t="n">
        <v>54.2</v>
      </c>
      <c r="T2" t="n">
        <v>97396.33</v>
      </c>
      <c r="U2" t="n">
        <v>0.22</v>
      </c>
      <c r="V2" t="n">
        <v>0.43</v>
      </c>
      <c r="W2" t="n">
        <v>0.5600000000000001</v>
      </c>
      <c r="X2" t="n">
        <v>6.05</v>
      </c>
      <c r="Y2" t="n">
        <v>4</v>
      </c>
      <c r="Z2" t="n">
        <v>10</v>
      </c>
      <c r="AA2" t="n">
        <v>77.49463654863231</v>
      </c>
      <c r="AB2" t="n">
        <v>106.0315805478729</v>
      </c>
      <c r="AC2" t="n">
        <v>95.91207531666876</v>
      </c>
      <c r="AD2" t="n">
        <v>77494.63654863232</v>
      </c>
      <c r="AE2" t="n">
        <v>106031.5805478729</v>
      </c>
      <c r="AF2" t="n">
        <v>6.319447451557203e-06</v>
      </c>
      <c r="AG2" t="n">
        <v>6</v>
      </c>
      <c r="AH2" t="n">
        <v>95912.07531666876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4.3414</v>
      </c>
      <c r="E2" t="n">
        <v>23.03</v>
      </c>
      <c r="F2" t="n">
        <v>16.86</v>
      </c>
      <c r="G2" t="n">
        <v>3.21</v>
      </c>
      <c r="H2" t="n">
        <v>0.28</v>
      </c>
      <c r="I2" t="n">
        <v>315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88.83</v>
      </c>
      <c r="Q2" t="n">
        <v>7918.18</v>
      </c>
      <c r="R2" t="n">
        <v>445.63</v>
      </c>
      <c r="S2" t="n">
        <v>54.2</v>
      </c>
      <c r="T2" t="n">
        <v>194609.9</v>
      </c>
      <c r="U2" t="n">
        <v>0.12</v>
      </c>
      <c r="V2" t="n">
        <v>0.28</v>
      </c>
      <c r="W2" t="n">
        <v>1.03</v>
      </c>
      <c r="X2" t="n">
        <v>12.13</v>
      </c>
      <c r="Y2" t="n">
        <v>4</v>
      </c>
      <c r="Z2" t="n">
        <v>10</v>
      </c>
      <c r="AA2" t="n">
        <v>107.0372076732222</v>
      </c>
      <c r="AB2" t="n">
        <v>146.4530296867704</v>
      </c>
      <c r="AC2" t="n">
        <v>132.4757580816229</v>
      </c>
      <c r="AD2" t="n">
        <v>107037.2076732222</v>
      </c>
      <c r="AE2" t="n">
        <v>146453.0296867704</v>
      </c>
      <c r="AF2" t="n">
        <v>4.859510447376538e-06</v>
      </c>
      <c r="AG2" t="n">
        <v>8</v>
      </c>
      <c r="AH2" t="n">
        <v>132475.7580816229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7.2059</v>
      </c>
      <c r="E2" t="n">
        <v>13.88</v>
      </c>
      <c r="F2" t="n">
        <v>8.32</v>
      </c>
      <c r="G2" t="n">
        <v>5.31</v>
      </c>
      <c r="H2" t="n">
        <v>0.11</v>
      </c>
      <c r="I2" t="n">
        <v>94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78.58</v>
      </c>
      <c r="Q2" t="n">
        <v>7881.55</v>
      </c>
      <c r="R2" t="n">
        <v>170.68</v>
      </c>
      <c r="S2" t="n">
        <v>54.2</v>
      </c>
      <c r="T2" t="n">
        <v>58239.47</v>
      </c>
      <c r="U2" t="n">
        <v>0.32</v>
      </c>
      <c r="V2" t="n">
        <v>0.5600000000000001</v>
      </c>
      <c r="W2" t="n">
        <v>0.38</v>
      </c>
      <c r="X2" t="n">
        <v>3.6</v>
      </c>
      <c r="Y2" t="n">
        <v>4</v>
      </c>
      <c r="Z2" t="n">
        <v>10</v>
      </c>
      <c r="AA2" t="n">
        <v>67.17352854696557</v>
      </c>
      <c r="AB2" t="n">
        <v>91.90978524485047</v>
      </c>
      <c r="AC2" t="n">
        <v>83.13804433729808</v>
      </c>
      <c r="AD2" t="n">
        <v>67173.52854696556</v>
      </c>
      <c r="AE2" t="n">
        <v>91909.78524485047</v>
      </c>
      <c r="AF2" t="n">
        <v>6.897360056988516e-06</v>
      </c>
      <c r="AG2" t="n">
        <v>5</v>
      </c>
      <c r="AH2" t="n">
        <v>83138.04433729808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3.786</v>
      </c>
      <c r="E2" t="n">
        <v>26.41</v>
      </c>
      <c r="F2" t="n">
        <v>19.86</v>
      </c>
      <c r="G2" t="n">
        <v>3.03</v>
      </c>
      <c r="H2" t="n">
        <v>0.34</v>
      </c>
      <c r="I2" t="n">
        <v>393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92.88</v>
      </c>
      <c r="Q2" t="n">
        <v>7938.53</v>
      </c>
      <c r="R2" t="n">
        <v>541.85</v>
      </c>
      <c r="S2" t="n">
        <v>54.2</v>
      </c>
      <c r="T2" t="n">
        <v>242329.83</v>
      </c>
      <c r="U2" t="n">
        <v>0.1</v>
      </c>
      <c r="V2" t="n">
        <v>0.24</v>
      </c>
      <c r="W2" t="n">
        <v>1.26</v>
      </c>
      <c r="X2" t="n">
        <v>15.12</v>
      </c>
      <c r="Y2" t="n">
        <v>4</v>
      </c>
      <c r="Z2" t="n">
        <v>10</v>
      </c>
      <c r="AA2" t="n">
        <v>122.9980820171634</v>
      </c>
      <c r="AB2" t="n">
        <v>168.2914021082199</v>
      </c>
      <c r="AC2" t="n">
        <v>152.2299068895244</v>
      </c>
      <c r="AD2" t="n">
        <v>122998.0820171634</v>
      </c>
      <c r="AE2" t="n">
        <v>168291.4021082199</v>
      </c>
      <c r="AF2" t="n">
        <v>4.336916095506659e-06</v>
      </c>
      <c r="AG2" t="n">
        <v>9</v>
      </c>
      <c r="AH2" t="n">
        <v>152229.9068895244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6.7192</v>
      </c>
      <c r="E2" t="n">
        <v>14.88</v>
      </c>
      <c r="F2" t="n">
        <v>9.380000000000001</v>
      </c>
      <c r="G2" t="n">
        <v>4.61</v>
      </c>
      <c r="H2" t="n">
        <v>0.13</v>
      </c>
      <c r="I2" t="n">
        <v>122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77.41</v>
      </c>
      <c r="Q2" t="n">
        <v>7884.52</v>
      </c>
      <c r="R2" t="n">
        <v>204.94</v>
      </c>
      <c r="S2" t="n">
        <v>54.2</v>
      </c>
      <c r="T2" t="n">
        <v>75230.36</v>
      </c>
      <c r="U2" t="n">
        <v>0.26</v>
      </c>
      <c r="V2" t="n">
        <v>0.5</v>
      </c>
      <c r="W2" t="n">
        <v>0.46</v>
      </c>
      <c r="X2" t="n">
        <v>4.66</v>
      </c>
      <c r="Y2" t="n">
        <v>4</v>
      </c>
      <c r="Z2" t="n">
        <v>10</v>
      </c>
      <c r="AA2" t="n">
        <v>67.4936143266082</v>
      </c>
      <c r="AB2" t="n">
        <v>92.34774072974527</v>
      </c>
      <c r="AC2" t="n">
        <v>83.53420196538904</v>
      </c>
      <c r="AD2" t="n">
        <v>67493.61432660819</v>
      </c>
      <c r="AE2" t="n">
        <v>92347.74072974527</v>
      </c>
      <c r="AF2" t="n">
        <v>6.686501714467383e-06</v>
      </c>
      <c r="AG2" t="n">
        <v>5</v>
      </c>
      <c r="AH2" t="n">
        <v>83534.20196538905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6.995</v>
      </c>
      <c r="E2" t="n">
        <v>14.3</v>
      </c>
      <c r="F2" t="n">
        <v>8.779999999999999</v>
      </c>
      <c r="G2" t="n">
        <v>4.97</v>
      </c>
      <c r="H2" t="n">
        <v>0.12</v>
      </c>
      <c r="I2" t="n">
        <v>106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77.81</v>
      </c>
      <c r="Q2" t="n">
        <v>7884.1</v>
      </c>
      <c r="R2" t="n">
        <v>185.32</v>
      </c>
      <c r="S2" t="n">
        <v>54.2</v>
      </c>
      <c r="T2" t="n">
        <v>65499.77</v>
      </c>
      <c r="U2" t="n">
        <v>0.29</v>
      </c>
      <c r="V2" t="n">
        <v>0.53</v>
      </c>
      <c r="W2" t="n">
        <v>0.42</v>
      </c>
      <c r="X2" t="n">
        <v>4.06</v>
      </c>
      <c r="Y2" t="n">
        <v>4</v>
      </c>
      <c r="Z2" t="n">
        <v>10</v>
      </c>
      <c r="AA2" t="n">
        <v>67.16399887069649</v>
      </c>
      <c r="AB2" t="n">
        <v>91.89674632135947</v>
      </c>
      <c r="AC2" t="n">
        <v>83.12624983036481</v>
      </c>
      <c r="AD2" t="n">
        <v>67163.99887069649</v>
      </c>
      <c r="AE2" t="n">
        <v>91896.74632135947</v>
      </c>
      <c r="AF2" t="n">
        <v>6.820353544361304e-06</v>
      </c>
      <c r="AG2" t="n">
        <v>5</v>
      </c>
      <c r="AH2" t="n">
        <v>83126.24983036482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7.4034</v>
      </c>
      <c r="E2" t="n">
        <v>13.51</v>
      </c>
      <c r="F2" t="n">
        <v>7.91</v>
      </c>
      <c r="G2" t="n">
        <v>5.65</v>
      </c>
      <c r="H2" t="n">
        <v>0.1</v>
      </c>
      <c r="I2" t="n">
        <v>84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79.23</v>
      </c>
      <c r="Q2" t="n">
        <v>7876.9</v>
      </c>
      <c r="R2" t="n">
        <v>157.72</v>
      </c>
      <c r="S2" t="n">
        <v>54.2</v>
      </c>
      <c r="T2" t="n">
        <v>51809.67</v>
      </c>
      <c r="U2" t="n">
        <v>0.34</v>
      </c>
      <c r="V2" t="n">
        <v>0.59</v>
      </c>
      <c r="W2" t="n">
        <v>0.35</v>
      </c>
      <c r="X2" t="n">
        <v>3.2</v>
      </c>
      <c r="Y2" t="n">
        <v>4</v>
      </c>
      <c r="Z2" t="n">
        <v>10</v>
      </c>
      <c r="AA2" t="n">
        <v>67.17629400731379</v>
      </c>
      <c r="AB2" t="n">
        <v>91.91356906970242</v>
      </c>
      <c r="AC2" t="n">
        <v>83.14146703921678</v>
      </c>
      <c r="AD2" t="n">
        <v>67176.29400731379</v>
      </c>
      <c r="AE2" t="n">
        <v>91913.56906970243</v>
      </c>
      <c r="AF2" t="n">
        <v>6.9675177936351e-06</v>
      </c>
      <c r="AG2" t="n">
        <v>5</v>
      </c>
      <c r="AH2" t="n">
        <v>83141.46703921678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6.3427</v>
      </c>
      <c r="E2" t="n">
        <v>15.77</v>
      </c>
      <c r="F2" t="n">
        <v>10.24</v>
      </c>
      <c r="G2" t="n">
        <v>4.27</v>
      </c>
      <c r="H2" t="n">
        <v>0.15</v>
      </c>
      <c r="I2" t="n">
        <v>144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78.22</v>
      </c>
      <c r="Q2" t="n">
        <v>7891.13</v>
      </c>
      <c r="R2" t="n">
        <v>232.45</v>
      </c>
      <c r="S2" t="n">
        <v>54.2</v>
      </c>
      <c r="T2" t="n">
        <v>88873.55</v>
      </c>
      <c r="U2" t="n">
        <v>0.23</v>
      </c>
      <c r="V2" t="n">
        <v>0.46</v>
      </c>
      <c r="W2" t="n">
        <v>0.53</v>
      </c>
      <c r="X2" t="n">
        <v>5.52</v>
      </c>
      <c r="Y2" t="n">
        <v>4</v>
      </c>
      <c r="Z2" t="n">
        <v>10</v>
      </c>
      <c r="AA2" t="n">
        <v>76.8028187257448</v>
      </c>
      <c r="AB2" t="n">
        <v>105.0850048817504</v>
      </c>
      <c r="AC2" t="n">
        <v>95.05583950359339</v>
      </c>
      <c r="AD2" t="n">
        <v>76802.8187257448</v>
      </c>
      <c r="AE2" t="n">
        <v>105085.0048817504</v>
      </c>
      <c r="AF2" t="n">
        <v>6.45783434813162e-06</v>
      </c>
      <c r="AG2" t="n">
        <v>6</v>
      </c>
      <c r="AH2" t="n">
        <v>95055.83950359339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7.4669</v>
      </c>
      <c r="E2" t="n">
        <v>13.39</v>
      </c>
      <c r="F2" t="n">
        <v>7.76</v>
      </c>
      <c r="G2" t="n">
        <v>5.82</v>
      </c>
      <c r="H2" t="n">
        <v>0.09</v>
      </c>
      <c r="I2" t="n">
        <v>80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79.98999999999999</v>
      </c>
      <c r="Q2" t="n">
        <v>7878.52</v>
      </c>
      <c r="R2" t="n">
        <v>152.86</v>
      </c>
      <c r="S2" t="n">
        <v>54.2</v>
      </c>
      <c r="T2" t="n">
        <v>49403.05</v>
      </c>
      <c r="U2" t="n">
        <v>0.35</v>
      </c>
      <c r="V2" t="n">
        <v>0.6</v>
      </c>
      <c r="W2" t="n">
        <v>0.34</v>
      </c>
      <c r="X2" t="n">
        <v>3.05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5.5453</v>
      </c>
      <c r="E3" t="n">
        <v>18.03</v>
      </c>
      <c r="F3" t="n">
        <v>12.35</v>
      </c>
      <c r="G3" t="n">
        <v>3.74</v>
      </c>
      <c r="H3" t="n">
        <v>0.2</v>
      </c>
      <c r="I3" t="n">
        <v>198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81.62</v>
      </c>
      <c r="Q3" t="n">
        <v>7900.97</v>
      </c>
      <c r="R3" t="n">
        <v>300.28</v>
      </c>
      <c r="S3" t="n">
        <v>54.2</v>
      </c>
      <c r="T3" t="n">
        <v>122518.64</v>
      </c>
      <c r="U3" t="n">
        <v>0.18</v>
      </c>
      <c r="V3" t="n">
        <v>0.38</v>
      </c>
      <c r="W3" t="n">
        <v>0.6899999999999999</v>
      </c>
      <c r="X3" t="n">
        <v>7.63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4.8095</v>
      </c>
      <c r="E4" t="n">
        <v>20.79</v>
      </c>
      <c r="F4" t="n">
        <v>14.86</v>
      </c>
      <c r="G4" t="n">
        <v>3.39</v>
      </c>
      <c r="H4" t="n">
        <v>0.24</v>
      </c>
      <c r="I4" t="n">
        <v>263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85.70999999999999</v>
      </c>
      <c r="Q4" t="n">
        <v>7907.5</v>
      </c>
      <c r="R4" t="n">
        <v>381.1</v>
      </c>
      <c r="S4" t="n">
        <v>54.2</v>
      </c>
      <c r="T4" t="n">
        <v>162607.19</v>
      </c>
      <c r="U4" t="n">
        <v>0.14</v>
      </c>
      <c r="V4" t="n">
        <v>0.32</v>
      </c>
      <c r="W4" t="n">
        <v>0.88</v>
      </c>
      <c r="X4" t="n">
        <v>10.13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3.0788</v>
      </c>
      <c r="E5" t="n">
        <v>32.48</v>
      </c>
      <c r="F5" t="n">
        <v>24.96</v>
      </c>
      <c r="G5" t="n">
        <v>2.86</v>
      </c>
      <c r="H5" t="n">
        <v>0.43</v>
      </c>
      <c r="I5" t="n">
        <v>524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98.06</v>
      </c>
      <c r="Q5" t="n">
        <v>7957.99</v>
      </c>
      <c r="R5" t="n">
        <v>705.74</v>
      </c>
      <c r="S5" t="n">
        <v>54.2</v>
      </c>
      <c r="T5" t="n">
        <v>323619.59</v>
      </c>
      <c r="U5" t="n">
        <v>0.08</v>
      </c>
      <c r="V5" t="n">
        <v>0.19</v>
      </c>
      <c r="W5" t="n">
        <v>1.64</v>
      </c>
      <c r="X5" t="n">
        <v>20.2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6.837</v>
      </c>
      <c r="E6" t="n">
        <v>14.63</v>
      </c>
      <c r="F6" t="n">
        <v>9.1</v>
      </c>
      <c r="G6" t="n">
        <v>4.79</v>
      </c>
      <c r="H6" t="n">
        <v>0.12</v>
      </c>
      <c r="I6" t="n">
        <v>114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78.13</v>
      </c>
      <c r="Q6" t="n">
        <v>7880.56</v>
      </c>
      <c r="R6" t="n">
        <v>195.94</v>
      </c>
      <c r="S6" t="n">
        <v>54.2</v>
      </c>
      <c r="T6" t="n">
        <v>70768.64</v>
      </c>
      <c r="U6" t="n">
        <v>0.28</v>
      </c>
      <c r="V6" t="n">
        <v>0.51</v>
      </c>
      <c r="W6" t="n">
        <v>0.44</v>
      </c>
      <c r="X6" t="n">
        <v>4.39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7.2948</v>
      </c>
      <c r="E7" t="n">
        <v>13.71</v>
      </c>
      <c r="F7" t="n">
        <v>8.119999999999999</v>
      </c>
      <c r="G7" t="n">
        <v>5.48</v>
      </c>
      <c r="H7" t="n">
        <v>0.1</v>
      </c>
      <c r="I7" t="n">
        <v>89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79.06999999999999</v>
      </c>
      <c r="Q7" t="n">
        <v>7877.95</v>
      </c>
      <c r="R7" t="n">
        <v>164.47</v>
      </c>
      <c r="S7" t="n">
        <v>54.2</v>
      </c>
      <c r="T7" t="n">
        <v>55163.06</v>
      </c>
      <c r="U7" t="n">
        <v>0.33</v>
      </c>
      <c r="V7" t="n">
        <v>0.57</v>
      </c>
      <c r="W7" t="n">
        <v>0.37</v>
      </c>
      <c r="X7" t="n">
        <v>3.41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2.212</v>
      </c>
      <c r="E8" t="n">
        <v>45.21</v>
      </c>
      <c r="F8" t="n">
        <v>34.88</v>
      </c>
      <c r="G8" t="n">
        <v>2.68</v>
      </c>
      <c r="H8" t="n">
        <v>0.64</v>
      </c>
      <c r="I8" t="n">
        <v>781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100.15</v>
      </c>
      <c r="Q8" t="n">
        <v>8001.25</v>
      </c>
      <c r="R8" t="n">
        <v>1024.96</v>
      </c>
      <c r="S8" t="n">
        <v>54.2</v>
      </c>
      <c r="T8" t="n">
        <v>481945.14</v>
      </c>
      <c r="U8" t="n">
        <v>0.05</v>
      </c>
      <c r="V8" t="n">
        <v>0.14</v>
      </c>
      <c r="W8" t="n">
        <v>2.39</v>
      </c>
      <c r="X8" t="n">
        <v>30.1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5.8505</v>
      </c>
      <c r="E9" t="n">
        <v>17.09</v>
      </c>
      <c r="F9" t="n">
        <v>11.49</v>
      </c>
      <c r="G9" t="n">
        <v>3.92</v>
      </c>
      <c r="H9" t="n">
        <v>0.18</v>
      </c>
      <c r="I9" t="n">
        <v>176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80.12</v>
      </c>
      <c r="Q9" t="n">
        <v>7892.9</v>
      </c>
      <c r="R9" t="n">
        <v>272.75</v>
      </c>
      <c r="S9" t="n">
        <v>54.2</v>
      </c>
      <c r="T9" t="n">
        <v>108868.4</v>
      </c>
      <c r="U9" t="n">
        <v>0.2</v>
      </c>
      <c r="V9" t="n">
        <v>0.41</v>
      </c>
      <c r="W9" t="n">
        <v>0.62</v>
      </c>
      <c r="X9" t="n">
        <v>6.76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6.5505</v>
      </c>
      <c r="E10" t="n">
        <v>15.27</v>
      </c>
      <c r="F10" t="n">
        <v>9.76</v>
      </c>
      <c r="G10" t="n">
        <v>4.44</v>
      </c>
      <c r="H10" t="n">
        <v>0.14</v>
      </c>
      <c r="I10" t="n">
        <v>132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77.66</v>
      </c>
      <c r="Q10" t="n">
        <v>7885.75</v>
      </c>
      <c r="R10" t="n">
        <v>216.97</v>
      </c>
      <c r="S10" t="n">
        <v>54.2</v>
      </c>
      <c r="T10" t="n">
        <v>81196.45</v>
      </c>
      <c r="U10" t="n">
        <v>0.25</v>
      </c>
      <c r="V10" t="n">
        <v>0.48</v>
      </c>
      <c r="W10" t="n">
        <v>0.49</v>
      </c>
      <c r="X10" t="n">
        <v>5.04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7.0982</v>
      </c>
      <c r="E11" t="n">
        <v>14.09</v>
      </c>
      <c r="F11" t="n">
        <v>8.539999999999999</v>
      </c>
      <c r="G11" t="n">
        <v>5.12</v>
      </c>
      <c r="H11" t="n">
        <v>0.11</v>
      </c>
      <c r="I11" t="n">
        <v>100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78.13</v>
      </c>
      <c r="Q11" t="n">
        <v>7881.18</v>
      </c>
      <c r="R11" t="n">
        <v>177.95</v>
      </c>
      <c r="S11" t="n">
        <v>54.2</v>
      </c>
      <c r="T11" t="n">
        <v>61847.23</v>
      </c>
      <c r="U11" t="n">
        <v>0.3</v>
      </c>
      <c r="V11" t="n">
        <v>0.55</v>
      </c>
      <c r="W11" t="n">
        <v>0.4</v>
      </c>
      <c r="X11" t="n">
        <v>3.83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5.2053</v>
      </c>
      <c r="E12" t="n">
        <v>19.21</v>
      </c>
      <c r="F12" t="n">
        <v>13.43</v>
      </c>
      <c r="G12" t="n">
        <v>3.56</v>
      </c>
      <c r="H12" t="n">
        <v>0.22</v>
      </c>
      <c r="I12" t="n">
        <v>226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83.39</v>
      </c>
      <c r="Q12" t="n">
        <v>7899.12</v>
      </c>
      <c r="R12" t="n">
        <v>335.17</v>
      </c>
      <c r="S12" t="n">
        <v>54.2</v>
      </c>
      <c r="T12" t="n">
        <v>139826.08</v>
      </c>
      <c r="U12" t="n">
        <v>0.16</v>
      </c>
      <c r="V12" t="n">
        <v>0.35</v>
      </c>
      <c r="W12" t="n">
        <v>0.77</v>
      </c>
      <c r="X12" t="n">
        <v>8.699999999999999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6.1291</v>
      </c>
      <c r="E13" t="n">
        <v>16.32</v>
      </c>
      <c r="F13" t="n">
        <v>10.77</v>
      </c>
      <c r="G13" t="n">
        <v>4.09</v>
      </c>
      <c r="H13" t="n">
        <v>0.16</v>
      </c>
      <c r="I13" t="n">
        <v>158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78.69</v>
      </c>
      <c r="Q13" t="n">
        <v>7892.61</v>
      </c>
      <c r="R13" t="n">
        <v>249.63</v>
      </c>
      <c r="S13" t="n">
        <v>54.2</v>
      </c>
      <c r="T13" t="n">
        <v>97396.33</v>
      </c>
      <c r="U13" t="n">
        <v>0.22</v>
      </c>
      <c r="V13" t="n">
        <v>0.43</v>
      </c>
      <c r="W13" t="n">
        <v>0.5600000000000001</v>
      </c>
      <c r="X13" t="n">
        <v>6.05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4.3414</v>
      </c>
      <c r="E14" t="n">
        <v>23.03</v>
      </c>
      <c r="F14" t="n">
        <v>16.86</v>
      </c>
      <c r="G14" t="n">
        <v>3.21</v>
      </c>
      <c r="H14" t="n">
        <v>0.28</v>
      </c>
      <c r="I14" t="n">
        <v>315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88.83</v>
      </c>
      <c r="Q14" t="n">
        <v>7918.18</v>
      </c>
      <c r="R14" t="n">
        <v>445.63</v>
      </c>
      <c r="S14" t="n">
        <v>54.2</v>
      </c>
      <c r="T14" t="n">
        <v>194609.9</v>
      </c>
      <c r="U14" t="n">
        <v>0.12</v>
      </c>
      <c r="V14" t="n">
        <v>0.28</v>
      </c>
      <c r="W14" t="n">
        <v>1.03</v>
      </c>
      <c r="X14" t="n">
        <v>12.13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7.2059</v>
      </c>
      <c r="E15" t="n">
        <v>13.88</v>
      </c>
      <c r="F15" t="n">
        <v>8.32</v>
      </c>
      <c r="G15" t="n">
        <v>5.31</v>
      </c>
      <c r="H15" t="n">
        <v>0.11</v>
      </c>
      <c r="I15" t="n">
        <v>94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78.58</v>
      </c>
      <c r="Q15" t="n">
        <v>7881.55</v>
      </c>
      <c r="R15" t="n">
        <v>170.68</v>
      </c>
      <c r="S15" t="n">
        <v>54.2</v>
      </c>
      <c r="T15" t="n">
        <v>58239.47</v>
      </c>
      <c r="U15" t="n">
        <v>0.32</v>
      </c>
      <c r="V15" t="n">
        <v>0.5600000000000001</v>
      </c>
      <c r="W15" t="n">
        <v>0.38</v>
      </c>
      <c r="X15" t="n">
        <v>3.6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3.786</v>
      </c>
      <c r="E16" t="n">
        <v>26.41</v>
      </c>
      <c r="F16" t="n">
        <v>19.86</v>
      </c>
      <c r="G16" t="n">
        <v>3.03</v>
      </c>
      <c r="H16" t="n">
        <v>0.34</v>
      </c>
      <c r="I16" t="n">
        <v>393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92.88</v>
      </c>
      <c r="Q16" t="n">
        <v>7938.53</v>
      </c>
      <c r="R16" t="n">
        <v>541.85</v>
      </c>
      <c r="S16" t="n">
        <v>54.2</v>
      </c>
      <c r="T16" t="n">
        <v>242329.83</v>
      </c>
      <c r="U16" t="n">
        <v>0.1</v>
      </c>
      <c r="V16" t="n">
        <v>0.24</v>
      </c>
      <c r="W16" t="n">
        <v>1.26</v>
      </c>
      <c r="X16" t="n">
        <v>15.12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6.7192</v>
      </c>
      <c r="E17" t="n">
        <v>14.88</v>
      </c>
      <c r="F17" t="n">
        <v>9.380000000000001</v>
      </c>
      <c r="G17" t="n">
        <v>4.61</v>
      </c>
      <c r="H17" t="n">
        <v>0.13</v>
      </c>
      <c r="I17" t="n">
        <v>122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77.41</v>
      </c>
      <c r="Q17" t="n">
        <v>7884.52</v>
      </c>
      <c r="R17" t="n">
        <v>204.94</v>
      </c>
      <c r="S17" t="n">
        <v>54.2</v>
      </c>
      <c r="T17" t="n">
        <v>75230.36</v>
      </c>
      <c r="U17" t="n">
        <v>0.26</v>
      </c>
      <c r="V17" t="n">
        <v>0.5</v>
      </c>
      <c r="W17" t="n">
        <v>0.46</v>
      </c>
      <c r="X17" t="n">
        <v>4.66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6.995</v>
      </c>
      <c r="E18" t="n">
        <v>14.3</v>
      </c>
      <c r="F18" t="n">
        <v>8.779999999999999</v>
      </c>
      <c r="G18" t="n">
        <v>4.97</v>
      </c>
      <c r="H18" t="n">
        <v>0.12</v>
      </c>
      <c r="I18" t="n">
        <v>106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77.81</v>
      </c>
      <c r="Q18" t="n">
        <v>7884.1</v>
      </c>
      <c r="R18" t="n">
        <v>185.32</v>
      </c>
      <c r="S18" t="n">
        <v>54.2</v>
      </c>
      <c r="T18" t="n">
        <v>65499.77</v>
      </c>
      <c r="U18" t="n">
        <v>0.29</v>
      </c>
      <c r="V18" t="n">
        <v>0.53</v>
      </c>
      <c r="W18" t="n">
        <v>0.42</v>
      </c>
      <c r="X18" t="n">
        <v>4.06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7.4034</v>
      </c>
      <c r="E19" t="n">
        <v>13.51</v>
      </c>
      <c r="F19" t="n">
        <v>7.91</v>
      </c>
      <c r="G19" t="n">
        <v>5.65</v>
      </c>
      <c r="H19" t="n">
        <v>0.1</v>
      </c>
      <c r="I19" t="n">
        <v>84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79.23</v>
      </c>
      <c r="Q19" t="n">
        <v>7876.9</v>
      </c>
      <c r="R19" t="n">
        <v>157.72</v>
      </c>
      <c r="S19" t="n">
        <v>54.2</v>
      </c>
      <c r="T19" t="n">
        <v>51809.67</v>
      </c>
      <c r="U19" t="n">
        <v>0.34</v>
      </c>
      <c r="V19" t="n">
        <v>0.59</v>
      </c>
      <c r="W19" t="n">
        <v>0.35</v>
      </c>
      <c r="X19" t="n">
        <v>3.2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6.3427</v>
      </c>
      <c r="E20" t="n">
        <v>15.77</v>
      </c>
      <c r="F20" t="n">
        <v>10.24</v>
      </c>
      <c r="G20" t="n">
        <v>4.27</v>
      </c>
      <c r="H20" t="n">
        <v>0.15</v>
      </c>
      <c r="I20" t="n">
        <v>144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78.22</v>
      </c>
      <c r="Q20" t="n">
        <v>7891.13</v>
      </c>
      <c r="R20" t="n">
        <v>232.45</v>
      </c>
      <c r="S20" t="n">
        <v>54.2</v>
      </c>
      <c r="T20" t="n">
        <v>88873.55</v>
      </c>
      <c r="U20" t="n">
        <v>0.23</v>
      </c>
      <c r="V20" t="n">
        <v>0.46</v>
      </c>
      <c r="W20" t="n">
        <v>0.53</v>
      </c>
      <c r="X20" t="n">
        <v>5.52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2024-09-26T13:17:35Z</dcterms:created>
  <dcterms:modified xmlns:dcterms="http://purl.org/dc/terms/" xmlns:xsi="http://www.w3.org/2001/XMLSchema-instance" xsi:type="dcterms:W3CDTF">2024-09-26T13:17:35Z</dcterms:modified>
</cp:coreProperties>
</file>