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241.18501572505</v>
      </c>
      <c r="AB2" t="n">
        <v>329.9999788467959</v>
      </c>
      <c r="AC2" t="n">
        <v>298.5052440236351</v>
      </c>
      <c r="AD2" t="n">
        <v>241185.01572505</v>
      </c>
      <c r="AE2" t="n">
        <v>329999.9788467959</v>
      </c>
      <c r="AF2" t="n">
        <v>3.078464859973019e-06</v>
      </c>
      <c r="AG2" t="n">
        <v>10</v>
      </c>
      <c r="AH2" t="n">
        <v>298505.2440236351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148.0797739181842</v>
      </c>
      <c r="AB3" t="n">
        <v>202.6092794933313</v>
      </c>
      <c r="AC3" t="n">
        <v>183.2725342224551</v>
      </c>
      <c r="AD3" t="n">
        <v>148079.7739181842</v>
      </c>
      <c r="AE3" t="n">
        <v>202609.2794933313</v>
      </c>
      <c r="AF3" t="n">
        <v>4.286714700835292e-06</v>
      </c>
      <c r="AG3" t="n">
        <v>8</v>
      </c>
      <c r="AH3" t="n">
        <v>183272.5342224551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171.5371992229493</v>
      </c>
      <c r="AB2" t="n">
        <v>234.7047636638619</v>
      </c>
      <c r="AC2" t="n">
        <v>212.3048704300554</v>
      </c>
      <c r="AD2" t="n">
        <v>171537.1992229493</v>
      </c>
      <c r="AE2" t="n">
        <v>234704.7636638619</v>
      </c>
      <c r="AF2" t="n">
        <v>3.872513290212669e-06</v>
      </c>
      <c r="AG2" t="n">
        <v>9</v>
      </c>
      <c r="AH2" t="n">
        <v>212304.8704300554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144.056177385889</v>
      </c>
      <c r="AB3" t="n">
        <v>197.1040172092966</v>
      </c>
      <c r="AC3" t="n">
        <v>178.2926864441228</v>
      </c>
      <c r="AD3" t="n">
        <v>144056.177385889</v>
      </c>
      <c r="AE3" t="n">
        <v>197104.0172092966</v>
      </c>
      <c r="AF3" t="n">
        <v>4.30270669058697e-06</v>
      </c>
      <c r="AG3" t="n">
        <v>8</v>
      </c>
      <c r="AH3" t="n">
        <v>178292.6864441228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161.6862774252323</v>
      </c>
      <c r="AB2" t="n">
        <v>221.2262978682346</v>
      </c>
      <c r="AC2" t="n">
        <v>200.1127704928129</v>
      </c>
      <c r="AD2" t="n">
        <v>161686.2774252323</v>
      </c>
      <c r="AE2" t="n">
        <v>221226.2978682346</v>
      </c>
      <c r="AF2" t="n">
        <v>3.891997679297796e-06</v>
      </c>
      <c r="AG2" t="n">
        <v>10</v>
      </c>
      <c r="AH2" t="n">
        <v>200112.7704928129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149.2452932024445</v>
      </c>
      <c r="AB2" t="n">
        <v>204.2039943971373</v>
      </c>
      <c r="AC2" t="n">
        <v>184.7150517740388</v>
      </c>
      <c r="AD2" t="n">
        <v>149245.2932024445</v>
      </c>
      <c r="AE2" t="n">
        <v>204203.9943971373</v>
      </c>
      <c r="AF2" t="n">
        <v>4.167323540112562e-06</v>
      </c>
      <c r="AG2" t="n">
        <v>9</v>
      </c>
      <c r="AH2" t="n">
        <v>184715.0517740388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177.5902133268505</v>
      </c>
      <c r="AB2" t="n">
        <v>242.9867646009509</v>
      </c>
      <c r="AC2" t="n">
        <v>219.7964488215727</v>
      </c>
      <c r="AD2" t="n">
        <v>177590.2133268506</v>
      </c>
      <c r="AE2" t="n">
        <v>242986.7646009509</v>
      </c>
      <c r="AF2" t="n">
        <v>3.552007302404747e-06</v>
      </c>
      <c r="AG2" t="n">
        <v>11</v>
      </c>
      <c r="AH2" t="n">
        <v>219796.4488215726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185.1625121896303</v>
      </c>
      <c r="AB2" t="n">
        <v>253.3475179712497</v>
      </c>
      <c r="AC2" t="n">
        <v>229.1683864316221</v>
      </c>
      <c r="AD2" t="n">
        <v>185162.5121896304</v>
      </c>
      <c r="AE2" t="n">
        <v>253347.5179712497</v>
      </c>
      <c r="AF2" t="n">
        <v>3.649257582990149e-06</v>
      </c>
      <c r="AG2" t="n">
        <v>9</v>
      </c>
      <c r="AH2" t="n">
        <v>229168.3864316221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145.0170551945899</v>
      </c>
      <c r="AB3" t="n">
        <v>198.4187326180977</v>
      </c>
      <c r="AC3" t="n">
        <v>179.481927259523</v>
      </c>
      <c r="AD3" t="n">
        <v>145017.0551945899</v>
      </c>
      <c r="AE3" t="n">
        <v>198418.7326180977</v>
      </c>
      <c r="AF3" t="n">
        <v>4.302151641313449e-06</v>
      </c>
      <c r="AG3" t="n">
        <v>8</v>
      </c>
      <c r="AH3" t="n">
        <v>179481.927259523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194.0920772443901</v>
      </c>
      <c r="AB2" t="n">
        <v>265.5653428237729</v>
      </c>
      <c r="AC2" t="n">
        <v>240.2201592280493</v>
      </c>
      <c r="AD2" t="n">
        <v>194092.0772443902</v>
      </c>
      <c r="AE2" t="n">
        <v>265565.3428237729</v>
      </c>
      <c r="AF2" t="n">
        <v>3.278575688576231e-06</v>
      </c>
      <c r="AG2" t="n">
        <v>12</v>
      </c>
      <c r="AH2" t="n">
        <v>240220.1592280493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142.6677235457272</v>
      </c>
      <c r="AB2" t="n">
        <v>195.204273410928</v>
      </c>
      <c r="AC2" t="n">
        <v>176.5742515275627</v>
      </c>
      <c r="AD2" t="n">
        <v>142667.7235457272</v>
      </c>
      <c r="AE2" t="n">
        <v>195204.273410928</v>
      </c>
      <c r="AF2" t="n">
        <v>4.241657475256842e-06</v>
      </c>
      <c r="AG2" t="n">
        <v>8</v>
      </c>
      <c r="AH2" t="n">
        <v>176574.2515275627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142.0752493024478</v>
      </c>
      <c r="AB3" t="n">
        <v>194.3936240131546</v>
      </c>
      <c r="AC3" t="n">
        <v>175.840969370559</v>
      </c>
      <c r="AD3" t="n">
        <v>142075.2493024478</v>
      </c>
      <c r="AE3" t="n">
        <v>194393.6240131546</v>
      </c>
      <c r="AF3" t="n">
        <v>4.263649927913369e-06</v>
      </c>
      <c r="AG3" t="n">
        <v>8</v>
      </c>
      <c r="AH3" t="n">
        <v>175840.9693705589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153.4559326748261</v>
      </c>
      <c r="AB2" t="n">
        <v>209.96517708355</v>
      </c>
      <c r="AC2" t="n">
        <v>189.9263952707328</v>
      </c>
      <c r="AD2" t="n">
        <v>153455.9326748261</v>
      </c>
      <c r="AE2" t="n">
        <v>209965.17708355</v>
      </c>
      <c r="AF2" t="n">
        <v>4.048823172689109e-06</v>
      </c>
      <c r="AG2" t="n">
        <v>8</v>
      </c>
      <c r="AH2" t="n">
        <v>189926.3952707328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142.9629603515629</v>
      </c>
      <c r="AB3" t="n">
        <v>195.6082294336008</v>
      </c>
      <c r="AC3" t="n">
        <v>176.9396545543876</v>
      </c>
      <c r="AD3" t="n">
        <v>142962.9603515629</v>
      </c>
      <c r="AE3" t="n">
        <v>195608.2294336008</v>
      </c>
      <c r="AF3" t="n">
        <v>4.303111693685453e-06</v>
      </c>
      <c r="AG3" t="n">
        <v>8</v>
      </c>
      <c r="AH3" t="n">
        <v>176939.6545543876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223.5829069721693</v>
      </c>
      <c r="AB2" t="n">
        <v>305.9159971008847</v>
      </c>
      <c r="AC2" t="n">
        <v>276.7198036934652</v>
      </c>
      <c r="AD2" t="n">
        <v>223582.9069721693</v>
      </c>
      <c r="AE2" t="n">
        <v>305915.9971008847</v>
      </c>
      <c r="AF2" t="n">
        <v>3.261653620958096e-06</v>
      </c>
      <c r="AG2" t="n">
        <v>10</v>
      </c>
      <c r="AH2" t="n">
        <v>276719.8036934652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146.8522121999995</v>
      </c>
      <c r="AB3" t="n">
        <v>200.929675394311</v>
      </c>
      <c r="AC3" t="n">
        <v>181.7532291813056</v>
      </c>
      <c r="AD3" t="n">
        <v>146852.2121999995</v>
      </c>
      <c r="AE3" t="n">
        <v>200929.675394311</v>
      </c>
      <c r="AF3" t="n">
        <v>4.297831200285465e-06</v>
      </c>
      <c r="AG3" t="n">
        <v>8</v>
      </c>
      <c r="AH3" t="n">
        <v>181753.2291813056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141.2560320966118</v>
      </c>
      <c r="AB2" t="n">
        <v>193.272734890818</v>
      </c>
      <c r="AC2" t="n">
        <v>174.8270563328801</v>
      </c>
      <c r="AD2" t="n">
        <v>141256.0320966119</v>
      </c>
      <c r="AE2" t="n">
        <v>193272.734890818</v>
      </c>
      <c r="AF2" t="n">
        <v>4.20629243735888e-06</v>
      </c>
      <c r="AG2" t="n">
        <v>8</v>
      </c>
      <c r="AH2" t="n">
        <v>174827.05633288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151.3490845945133</v>
      </c>
      <c r="AB2" t="n">
        <v>207.0824945924902</v>
      </c>
      <c r="AC2" t="n">
        <v>187.3188319507485</v>
      </c>
      <c r="AD2" t="n">
        <v>151349.0845945133</v>
      </c>
      <c r="AE2" t="n">
        <v>207082.4945924902</v>
      </c>
      <c r="AF2" t="n">
        <v>4.01258759608361e-06</v>
      </c>
      <c r="AG2" t="n">
        <v>9</v>
      </c>
      <c r="AH2" t="n">
        <v>187318.8319507485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164.2028066505603</v>
      </c>
      <c r="AB2" t="n">
        <v>224.6695241757604</v>
      </c>
      <c r="AC2" t="n">
        <v>203.2273801141481</v>
      </c>
      <c r="AD2" t="n">
        <v>164202.8066505603</v>
      </c>
      <c r="AE2" t="n">
        <v>224669.5241757604</v>
      </c>
      <c r="AF2" t="n">
        <v>3.757739661780934e-06</v>
      </c>
      <c r="AG2" t="n">
        <v>10</v>
      </c>
      <c r="AH2" t="n">
        <v>203227.3801141481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226.0839703534566</v>
      </c>
      <c r="AB2" t="n">
        <v>309.3380623582892</v>
      </c>
      <c r="AC2" t="n">
        <v>279.8152718456029</v>
      </c>
      <c r="AD2" t="n">
        <v>226083.9703534566</v>
      </c>
      <c r="AE2" t="n">
        <v>309338.0623582892</v>
      </c>
      <c r="AF2" t="n">
        <v>2.874145837488887e-06</v>
      </c>
      <c r="AG2" t="n">
        <v>14</v>
      </c>
      <c r="AH2" t="n">
        <v>279815.2718456029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145.5249139541761</v>
      </c>
      <c r="AB2" t="n">
        <v>199.1136073781103</v>
      </c>
      <c r="AC2" t="n">
        <v>180.1104841477031</v>
      </c>
      <c r="AD2" t="n">
        <v>145524.9139541761</v>
      </c>
      <c r="AE2" t="n">
        <v>199113.6073781103</v>
      </c>
      <c r="AF2" t="n">
        <v>4.200619143073323e-06</v>
      </c>
      <c r="AG2" t="n">
        <v>8</v>
      </c>
      <c r="AH2" t="n">
        <v>180110.4841477031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142.642475153173</v>
      </c>
      <c r="AB3" t="n">
        <v>195.1697274463548</v>
      </c>
      <c r="AC3" t="n">
        <v>176.5430025813628</v>
      </c>
      <c r="AD3" t="n">
        <v>142642.475153173</v>
      </c>
      <c r="AE3" t="n">
        <v>195169.7274463548</v>
      </c>
      <c r="AF3" t="n">
        <v>4.287081624497235e-06</v>
      </c>
      <c r="AG3" t="n">
        <v>8</v>
      </c>
      <c r="AH3" t="n">
        <v>176543.0025813628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199.5466409463259</v>
      </c>
      <c r="AB2" t="n">
        <v>273.0285175191248</v>
      </c>
      <c r="AC2" t="n">
        <v>246.9710590051105</v>
      </c>
      <c r="AD2" t="n">
        <v>199546.6409463259</v>
      </c>
      <c r="AE2" t="n">
        <v>273028.5175191248</v>
      </c>
      <c r="AF2" t="n">
        <v>3.448492101161204e-06</v>
      </c>
      <c r="AG2" t="n">
        <v>9</v>
      </c>
      <c r="AH2" t="n">
        <v>246971.0590051105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146.1877745993679</v>
      </c>
      <c r="AB3" t="n">
        <v>200.0205625562091</v>
      </c>
      <c r="AC3" t="n">
        <v>180.930880796524</v>
      </c>
      <c r="AD3" t="n">
        <v>146187.7745993679</v>
      </c>
      <c r="AE3" t="n">
        <v>200020.5625562091</v>
      </c>
      <c r="AF3" t="n">
        <v>4.293628883025312e-06</v>
      </c>
      <c r="AG3" t="n">
        <v>8</v>
      </c>
      <c r="AH3" t="n">
        <v>180930.880796524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292.7029973934642</v>
      </c>
      <c r="AB2" t="n">
        <v>400.4891541786197</v>
      </c>
      <c r="AC2" t="n">
        <v>362.2670313938697</v>
      </c>
      <c r="AD2" t="n">
        <v>292702.9973934642</v>
      </c>
      <c r="AE2" t="n">
        <v>400489.1541786197</v>
      </c>
      <c r="AF2" t="n">
        <v>2.259451690735459e-06</v>
      </c>
      <c r="AG2" t="n">
        <v>18</v>
      </c>
      <c r="AH2" t="n">
        <v>362267.0313938697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150.1997915077637</v>
      </c>
      <c r="AB2" t="n">
        <v>205.5099810879676</v>
      </c>
      <c r="AC2" t="n">
        <v>185.8963969280605</v>
      </c>
      <c r="AD2" t="n">
        <v>150199.7915077637</v>
      </c>
      <c r="AE2" t="n">
        <v>205509.9810879676</v>
      </c>
      <c r="AF2" t="n">
        <v>4.096654970375819e-06</v>
      </c>
      <c r="AG2" t="n">
        <v>9</v>
      </c>
      <c r="AH2" t="n">
        <v>185896.3969280605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141.5141594249793</v>
      </c>
      <c r="AB2" t="n">
        <v>193.6259160892642</v>
      </c>
      <c r="AC2" t="n">
        <v>175.1465304134396</v>
      </c>
      <c r="AD2" t="n">
        <v>141514.1594249793</v>
      </c>
      <c r="AE2" t="n">
        <v>193625.9160892642</v>
      </c>
      <c r="AF2" t="n">
        <v>4.242948835434237e-06</v>
      </c>
      <c r="AG2" t="n">
        <v>8</v>
      </c>
      <c r="AH2" t="n">
        <v>175146.5304134396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142.0387571285021</v>
      </c>
      <c r="AB3" t="n">
        <v>194.343693810841</v>
      </c>
      <c r="AC3" t="n">
        <v>175.7958044366767</v>
      </c>
      <c r="AD3" t="n">
        <v>142038.7571285021</v>
      </c>
      <c r="AE3" t="n">
        <v>194343.693810841</v>
      </c>
      <c r="AF3" t="n">
        <v>4.241640742971869e-06</v>
      </c>
      <c r="AG3" t="n">
        <v>8</v>
      </c>
      <c r="AH3" t="n">
        <v>175795.8044366767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