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126.229532969459</v>
      </c>
      <c r="AB2" t="n">
        <v>172.712815862703</v>
      </c>
      <c r="AC2" t="n">
        <v>156.2293471207742</v>
      </c>
      <c r="AD2" t="n">
        <v>126229.532969459</v>
      </c>
      <c r="AE2" t="n">
        <v>172712.815862703</v>
      </c>
      <c r="AF2" t="n">
        <v>4.549540085429009e-06</v>
      </c>
      <c r="AG2" t="n">
        <v>7</v>
      </c>
      <c r="AH2" t="n">
        <v>156229.3471207742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101.7053243645318</v>
      </c>
      <c r="AB3" t="n">
        <v>139.1577117177337</v>
      </c>
      <c r="AC3" t="n">
        <v>125.8766950205056</v>
      </c>
      <c r="AD3" t="n">
        <v>101705.3243645318</v>
      </c>
      <c r="AE3" t="n">
        <v>139157.7117177336</v>
      </c>
      <c r="AF3" t="n">
        <v>5.183868917730862e-06</v>
      </c>
      <c r="AG3" t="n">
        <v>6</v>
      </c>
      <c r="AH3" t="n">
        <v>125876.6950205056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108.2451859027233</v>
      </c>
      <c r="AB2" t="n">
        <v>148.1058387926113</v>
      </c>
      <c r="AC2" t="n">
        <v>133.9708254061349</v>
      </c>
      <c r="AD2" t="n">
        <v>108245.1859027233</v>
      </c>
      <c r="AE2" t="n">
        <v>148105.8387926113</v>
      </c>
      <c r="AF2" t="n">
        <v>5.167053511410864e-06</v>
      </c>
      <c r="AG2" t="n">
        <v>7</v>
      </c>
      <c r="AH2" t="n">
        <v>133970.8254061349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108.1722556116446</v>
      </c>
      <c r="AB3" t="n">
        <v>148.0060523509002</v>
      </c>
      <c r="AC3" t="n">
        <v>133.8805624423696</v>
      </c>
      <c r="AD3" t="n">
        <v>108172.2556116447</v>
      </c>
      <c r="AE3" t="n">
        <v>148006.0523509002</v>
      </c>
      <c r="AF3" t="n">
        <v>5.183376520989502e-06</v>
      </c>
      <c r="AG3" t="n">
        <v>7</v>
      </c>
      <c r="AH3" t="n">
        <v>133880.5624423696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121.1453869639791</v>
      </c>
      <c r="AB2" t="n">
        <v>165.7564630013173</v>
      </c>
      <c r="AC2" t="n">
        <v>149.9368988131744</v>
      </c>
      <c r="AD2" t="n">
        <v>121145.3869639791</v>
      </c>
      <c r="AE2" t="n">
        <v>165756.4630013173</v>
      </c>
      <c r="AF2" t="n">
        <v>4.536604406144277e-06</v>
      </c>
      <c r="AG2" t="n">
        <v>8</v>
      </c>
      <c r="AH2" t="n">
        <v>149936.8988131744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108.2925329755306</v>
      </c>
      <c r="AB2" t="n">
        <v>148.1706211464316</v>
      </c>
      <c r="AC2" t="n">
        <v>134.0294250230293</v>
      </c>
      <c r="AD2" t="n">
        <v>108292.5329755306</v>
      </c>
      <c r="AE2" t="n">
        <v>148170.6211464316</v>
      </c>
      <c r="AF2" t="n">
        <v>4.925665482750196e-06</v>
      </c>
      <c r="AG2" t="n">
        <v>7</v>
      </c>
      <c r="AH2" t="n">
        <v>134029.4250230293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137.6468825286417</v>
      </c>
      <c r="AB2" t="n">
        <v>188.3345372274823</v>
      </c>
      <c r="AC2" t="n">
        <v>170.3601533237275</v>
      </c>
      <c r="AD2" t="n">
        <v>137646.8825286417</v>
      </c>
      <c r="AE2" t="n">
        <v>188334.5372274823</v>
      </c>
      <c r="AF2" t="n">
        <v>4.060412343451051e-06</v>
      </c>
      <c r="AG2" t="n">
        <v>9</v>
      </c>
      <c r="AH2" t="n">
        <v>170360.1533237275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109.9584145233678</v>
      </c>
      <c r="AB2" t="n">
        <v>150.4499537736884</v>
      </c>
      <c r="AC2" t="n">
        <v>136.0912213434049</v>
      </c>
      <c r="AD2" t="n">
        <v>109958.4145233678</v>
      </c>
      <c r="AE2" t="n">
        <v>150449.9537736884</v>
      </c>
      <c r="AF2" t="n">
        <v>5.118053848196283e-06</v>
      </c>
      <c r="AG2" t="n">
        <v>7</v>
      </c>
      <c r="AH2" t="n">
        <v>136091.2213434049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108.9291121754809</v>
      </c>
      <c r="AB3" t="n">
        <v>149.0416168916955</v>
      </c>
      <c r="AC3" t="n">
        <v>134.8172941568157</v>
      </c>
      <c r="AD3" t="n">
        <v>108929.1121754809</v>
      </c>
      <c r="AE3" t="n">
        <v>149041.6168916955</v>
      </c>
      <c r="AF3" t="n">
        <v>5.175867660134016e-06</v>
      </c>
      <c r="AG3" t="n">
        <v>7</v>
      </c>
      <c r="AH3" t="n">
        <v>134817.2941568157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161.9114303725189</v>
      </c>
      <c r="AB2" t="n">
        <v>221.5343620637588</v>
      </c>
      <c r="AC2" t="n">
        <v>200.3914334738872</v>
      </c>
      <c r="AD2" t="n">
        <v>161911.4303725188</v>
      </c>
      <c r="AE2" t="n">
        <v>221534.3620637588</v>
      </c>
      <c r="AF2" t="n">
        <v>3.696000998983686e-06</v>
      </c>
      <c r="AG2" t="n">
        <v>11</v>
      </c>
      <c r="AH2" t="n">
        <v>200391.4334738872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107.4778065392769</v>
      </c>
      <c r="AB2" t="n">
        <v>147.0558764931563</v>
      </c>
      <c r="AC2" t="n">
        <v>133.0210700349083</v>
      </c>
      <c r="AD2" t="n">
        <v>107477.8065392769</v>
      </c>
      <c r="AE2" t="n">
        <v>147055.8764931563</v>
      </c>
      <c r="AF2" t="n">
        <v>5.097870428454801e-06</v>
      </c>
      <c r="AG2" t="n">
        <v>7</v>
      </c>
      <c r="AH2" t="n">
        <v>133021.0700349083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107.7626067950831</v>
      </c>
      <c r="AB2" t="n">
        <v>147.4455527676507</v>
      </c>
      <c r="AC2" t="n">
        <v>133.3735561526792</v>
      </c>
      <c r="AD2" t="n">
        <v>107762.6067950831</v>
      </c>
      <c r="AE2" t="n">
        <v>147445.5527676507</v>
      </c>
      <c r="AF2" t="n">
        <v>5.156362785418202e-06</v>
      </c>
      <c r="AG2" t="n">
        <v>7</v>
      </c>
      <c r="AH2" t="n">
        <v>133373.5561526792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108.0584138187778</v>
      </c>
      <c r="AB3" t="n">
        <v>147.8502889875544</v>
      </c>
      <c r="AC3" t="n">
        <v>133.7396649158062</v>
      </c>
      <c r="AD3" t="n">
        <v>108058.4138187778</v>
      </c>
      <c r="AE3" t="n">
        <v>147850.2889875544</v>
      </c>
      <c r="AF3" t="n">
        <v>5.155777765814683e-06</v>
      </c>
      <c r="AG3" t="n">
        <v>7</v>
      </c>
      <c r="AH3" t="n">
        <v>133739.6649158062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117.7762379427052</v>
      </c>
      <c r="AB2" t="n">
        <v>161.146644674048</v>
      </c>
      <c r="AC2" t="n">
        <v>145.7670350771375</v>
      </c>
      <c r="AD2" t="n">
        <v>117776.2379427052</v>
      </c>
      <c r="AE2" t="n">
        <v>161146.644674048</v>
      </c>
      <c r="AF2" t="n">
        <v>4.832389660828558e-06</v>
      </c>
      <c r="AG2" t="n">
        <v>7</v>
      </c>
      <c r="AH2" t="n">
        <v>145767.0350771375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101.1200083838336</v>
      </c>
      <c r="AB3" t="n">
        <v>138.3568565706242</v>
      </c>
      <c r="AC3" t="n">
        <v>125.1522723646288</v>
      </c>
      <c r="AD3" t="n">
        <v>101120.0083838336</v>
      </c>
      <c r="AE3" t="n">
        <v>138356.8565706242</v>
      </c>
      <c r="AF3" t="n">
        <v>5.191334373594642e-06</v>
      </c>
      <c r="AG3" t="n">
        <v>6</v>
      </c>
      <c r="AH3" t="n">
        <v>125152.2723646288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107.950719231331</v>
      </c>
      <c r="AB2" t="n">
        <v>147.7029365018599</v>
      </c>
      <c r="AC2" t="n">
        <v>133.6063755445359</v>
      </c>
      <c r="AD2" t="n">
        <v>107950.7192313311</v>
      </c>
      <c r="AE2" t="n">
        <v>147702.9365018599</v>
      </c>
      <c r="AF2" t="n">
        <v>4.990982385189463e-06</v>
      </c>
      <c r="AG2" t="n">
        <v>7</v>
      </c>
      <c r="AH2" t="n">
        <v>133606.3755445359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118.7893206052505</v>
      </c>
      <c r="AB2" t="n">
        <v>162.5327890669944</v>
      </c>
      <c r="AC2" t="n">
        <v>147.0208877946875</v>
      </c>
      <c r="AD2" t="n">
        <v>118789.3206052505</v>
      </c>
      <c r="AE2" t="n">
        <v>162532.7890669944</v>
      </c>
      <c r="AF2" t="n">
        <v>4.701008225310727e-06</v>
      </c>
      <c r="AG2" t="n">
        <v>8</v>
      </c>
      <c r="AH2" t="n">
        <v>147020.8877946875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132.4203808082351</v>
      </c>
      <c r="AB2" t="n">
        <v>181.183406996643</v>
      </c>
      <c r="AC2" t="n">
        <v>163.891516925443</v>
      </c>
      <c r="AD2" t="n">
        <v>132420.3808082351</v>
      </c>
      <c r="AE2" t="n">
        <v>181183.406996643</v>
      </c>
      <c r="AF2" t="n">
        <v>4.327253736824138e-06</v>
      </c>
      <c r="AG2" t="n">
        <v>9</v>
      </c>
      <c r="AH2" t="n">
        <v>163891.516925443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193.5429914421738</v>
      </c>
      <c r="AB2" t="n">
        <v>264.8140594052249</v>
      </c>
      <c r="AC2" t="n">
        <v>239.5405772445343</v>
      </c>
      <c r="AD2" t="n">
        <v>193542.9914421738</v>
      </c>
      <c r="AE2" t="n">
        <v>264814.0594052249</v>
      </c>
      <c r="AF2" t="n">
        <v>3.184075034648456e-06</v>
      </c>
      <c r="AG2" t="n">
        <v>13</v>
      </c>
      <c r="AH2" t="n">
        <v>239540.5772445343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107.4061588877113</v>
      </c>
      <c r="AB2" t="n">
        <v>146.9578450154129</v>
      </c>
      <c r="AC2" t="n">
        <v>132.9323945438127</v>
      </c>
      <c r="AD2" t="n">
        <v>107406.1588877113</v>
      </c>
      <c r="AE2" t="n">
        <v>146957.845015413</v>
      </c>
      <c r="AF2" t="n">
        <v>5.139298383315609e-06</v>
      </c>
      <c r="AG2" t="n">
        <v>7</v>
      </c>
      <c r="AH2" t="n">
        <v>132932.3945438127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113.4020796013738</v>
      </c>
      <c r="AB2" t="n">
        <v>155.1617282571948</v>
      </c>
      <c r="AC2" t="n">
        <v>140.353310683224</v>
      </c>
      <c r="AD2" t="n">
        <v>113402.0796013738</v>
      </c>
      <c r="AE2" t="n">
        <v>155161.7282571948</v>
      </c>
      <c r="AF2" t="n">
        <v>4.989495492211199e-06</v>
      </c>
      <c r="AG2" t="n">
        <v>7</v>
      </c>
      <c r="AH2" t="n">
        <v>140353.310683224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100.4764969101627</v>
      </c>
      <c r="AB3" t="n">
        <v>137.4763757826256</v>
      </c>
      <c r="AC3" t="n">
        <v>124.3558234272739</v>
      </c>
      <c r="AD3" t="n">
        <v>100476.4969101627</v>
      </c>
      <c r="AE3" t="n">
        <v>137476.3757826256</v>
      </c>
      <c r="AF3" t="n">
        <v>5.199878183137847e-06</v>
      </c>
      <c r="AG3" t="n">
        <v>6</v>
      </c>
      <c r="AH3" t="n">
        <v>124355.8234272739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258.7720669524614</v>
      </c>
      <c r="AB2" t="n">
        <v>354.0633582222365</v>
      </c>
      <c r="AC2" t="n">
        <v>320.2720482445498</v>
      </c>
      <c r="AD2" t="n">
        <v>258772.0669524615</v>
      </c>
      <c r="AE2" t="n">
        <v>354063.3582222365</v>
      </c>
      <c r="AF2" t="n">
        <v>2.449426096248996e-06</v>
      </c>
      <c r="AG2" t="n">
        <v>17</v>
      </c>
      <c r="AH2" t="n">
        <v>320272.0482445498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117.4634166498128</v>
      </c>
      <c r="AB2" t="n">
        <v>160.7186287804114</v>
      </c>
      <c r="AC2" t="n">
        <v>145.3798684196654</v>
      </c>
      <c r="AD2" t="n">
        <v>117463.4166498128</v>
      </c>
      <c r="AE2" t="n">
        <v>160718.6287804114</v>
      </c>
      <c r="AF2" t="n">
        <v>4.822385163607353e-06</v>
      </c>
      <c r="AG2" t="n">
        <v>8</v>
      </c>
      <c r="AH2" t="n">
        <v>145379.8684196654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107.648493950524</v>
      </c>
      <c r="AB2" t="n">
        <v>147.2894185394216</v>
      </c>
      <c r="AC2" t="n">
        <v>133.2323231560564</v>
      </c>
      <c r="AD2" t="n">
        <v>107648.493950524</v>
      </c>
      <c r="AE2" t="n">
        <v>147289.4185394216</v>
      </c>
      <c r="AF2" t="n">
        <v>5.049337527235171e-06</v>
      </c>
      <c r="AG2" t="n">
        <v>7</v>
      </c>
      <c r="AH2" t="n">
        <v>133232.3231560564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