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4694.90291834385</v>
      </c>
      <c r="AB2" t="n">
        <v>6423.773297377067</v>
      </c>
      <c r="AC2" t="n">
        <v>5810.697389697604</v>
      </c>
      <c r="AD2" t="n">
        <v>4694902.918343849</v>
      </c>
      <c r="AE2" t="n">
        <v>6423773.297377067</v>
      </c>
      <c r="AF2" t="n">
        <v>6.201371951941282e-07</v>
      </c>
      <c r="AG2" t="n">
        <v>50</v>
      </c>
      <c r="AH2" t="n">
        <v>5810697.389697604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2217.98227270883</v>
      </c>
      <c r="AB3" t="n">
        <v>3034.741195992328</v>
      </c>
      <c r="AC3" t="n">
        <v>2745.109755532725</v>
      </c>
      <c r="AD3" t="n">
        <v>2217982.27270883</v>
      </c>
      <c r="AE3" t="n">
        <v>3034741.195992328</v>
      </c>
      <c r="AF3" t="n">
        <v>9.866922431212807e-07</v>
      </c>
      <c r="AG3" t="n">
        <v>31</v>
      </c>
      <c r="AH3" t="n">
        <v>2745109.755532725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1801.076833663992</v>
      </c>
      <c r="AB4" t="n">
        <v>2464.312781721117</v>
      </c>
      <c r="AC4" t="n">
        <v>2229.122228518365</v>
      </c>
      <c r="AD4" t="n">
        <v>1801076.833663992</v>
      </c>
      <c r="AE4" t="n">
        <v>2464312.781721117</v>
      </c>
      <c r="AF4" t="n">
        <v>1.128608614198528e-06</v>
      </c>
      <c r="AG4" t="n">
        <v>27</v>
      </c>
      <c r="AH4" t="n">
        <v>2229122.228518365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1631.332242965189</v>
      </c>
      <c r="AB5" t="n">
        <v>2232.060744124193</v>
      </c>
      <c r="AC5" t="n">
        <v>2019.03599942191</v>
      </c>
      <c r="AD5" t="n">
        <v>1631332.242965189</v>
      </c>
      <c r="AE5" t="n">
        <v>2232060.744124193</v>
      </c>
      <c r="AF5" t="n">
        <v>1.205822323988583e-06</v>
      </c>
      <c r="AG5" t="n">
        <v>26</v>
      </c>
      <c r="AH5" t="n">
        <v>2019035.999421909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1535.014169488057</v>
      </c>
      <c r="AB6" t="n">
        <v>2100.274106739277</v>
      </c>
      <c r="AC6" t="n">
        <v>1899.826893745303</v>
      </c>
      <c r="AD6" t="n">
        <v>1535014.169488057</v>
      </c>
      <c r="AE6" t="n">
        <v>2100274.106739277</v>
      </c>
      <c r="AF6" t="n">
        <v>1.253065536991929e-06</v>
      </c>
      <c r="AG6" t="n">
        <v>25</v>
      </c>
      <c r="AH6" t="n">
        <v>1899826.893745303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1468.336854896367</v>
      </c>
      <c r="AB7" t="n">
        <v>2009.043263319414</v>
      </c>
      <c r="AC7" t="n">
        <v>1817.302993978138</v>
      </c>
      <c r="AD7" t="n">
        <v>1468336.854896367</v>
      </c>
      <c r="AE7" t="n">
        <v>2009043.263319414</v>
      </c>
      <c r="AF7" t="n">
        <v>1.286117112887551e-06</v>
      </c>
      <c r="AG7" t="n">
        <v>24</v>
      </c>
      <c r="AH7" t="n">
        <v>1817302.993978138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1427.196056294478</v>
      </c>
      <c r="AB8" t="n">
        <v>1952.752607668371</v>
      </c>
      <c r="AC8" t="n">
        <v>1766.384639497999</v>
      </c>
      <c r="AD8" t="n">
        <v>1427196.056294478</v>
      </c>
      <c r="AE8" t="n">
        <v>1952752.607668371</v>
      </c>
      <c r="AF8" t="n">
        <v>1.309925451456432e-06</v>
      </c>
      <c r="AG8" t="n">
        <v>24</v>
      </c>
      <c r="AH8" t="n">
        <v>1766384.639497999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1388.978033053377</v>
      </c>
      <c r="AB9" t="n">
        <v>1900.461022209708</v>
      </c>
      <c r="AC9" t="n">
        <v>1719.08368956381</v>
      </c>
      <c r="AD9" t="n">
        <v>1388978.033053377</v>
      </c>
      <c r="AE9" t="n">
        <v>1900461.022209708</v>
      </c>
      <c r="AF9" t="n">
        <v>1.326544605437846e-06</v>
      </c>
      <c r="AG9" t="n">
        <v>23</v>
      </c>
      <c r="AH9" t="n">
        <v>1719083.68956381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1362.155187475001</v>
      </c>
      <c r="AB10" t="n">
        <v>1863.760821548943</v>
      </c>
      <c r="AC10" t="n">
        <v>1685.886104545054</v>
      </c>
      <c r="AD10" t="n">
        <v>1362155.187475001</v>
      </c>
      <c r="AE10" t="n">
        <v>1863760.821548943</v>
      </c>
      <c r="AF10" t="n">
        <v>1.341950000982416e-06</v>
      </c>
      <c r="AG10" t="n">
        <v>23</v>
      </c>
      <c r="AH10" t="n">
        <v>1685886.104545054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1341.888646500267</v>
      </c>
      <c r="AB11" t="n">
        <v>1836.031246090627</v>
      </c>
      <c r="AC11" t="n">
        <v>1660.803000849775</v>
      </c>
      <c r="AD11" t="n">
        <v>1341888.646500267</v>
      </c>
      <c r="AE11" t="n">
        <v>1836031.246090627</v>
      </c>
      <c r="AF11" t="n">
        <v>1.353247291048433e-06</v>
      </c>
      <c r="AG11" t="n">
        <v>23</v>
      </c>
      <c r="AH11" t="n">
        <v>1660803.000849775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1324.417190011126</v>
      </c>
      <c r="AB12" t="n">
        <v>1812.126028535923</v>
      </c>
      <c r="AC12" t="n">
        <v>1639.179263707309</v>
      </c>
      <c r="AD12" t="n">
        <v>1324417.190011126</v>
      </c>
      <c r="AE12" t="n">
        <v>1812126.028535923</v>
      </c>
      <c r="AF12" t="n">
        <v>1.362023698207158e-06</v>
      </c>
      <c r="AG12" t="n">
        <v>23</v>
      </c>
      <c r="AH12" t="n">
        <v>1639179.263707309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1308.022143057288</v>
      </c>
      <c r="AB13" t="n">
        <v>1789.693601995258</v>
      </c>
      <c r="AC13" t="n">
        <v>1618.887756471576</v>
      </c>
      <c r="AD13" t="n">
        <v>1308022.143057288</v>
      </c>
      <c r="AE13" t="n">
        <v>1789693.601995258</v>
      </c>
      <c r="AF13" t="n">
        <v>1.370053177097055e-06</v>
      </c>
      <c r="AG13" t="n">
        <v>23</v>
      </c>
      <c r="AH13" t="n">
        <v>1618887.756471576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1291.357241732179</v>
      </c>
      <c r="AB14" t="n">
        <v>1766.891948798685</v>
      </c>
      <c r="AC14" t="n">
        <v>1598.262261053763</v>
      </c>
      <c r="AD14" t="n">
        <v>1291357.241732179</v>
      </c>
      <c r="AE14" t="n">
        <v>1766891.948798685</v>
      </c>
      <c r="AF14" t="n">
        <v>1.378362754087762e-06</v>
      </c>
      <c r="AG14" t="n">
        <v>23</v>
      </c>
      <c r="AH14" t="n">
        <v>1598262.261053763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1272.664715729826</v>
      </c>
      <c r="AB15" t="n">
        <v>1741.31601006622</v>
      </c>
      <c r="AC15" t="n">
        <v>1575.127254017869</v>
      </c>
      <c r="AD15" t="n">
        <v>1272664.715729826</v>
      </c>
      <c r="AE15" t="n">
        <v>1741316.01006622</v>
      </c>
      <c r="AF15" t="n">
        <v>1.3820973954319e-06</v>
      </c>
      <c r="AG15" t="n">
        <v>22</v>
      </c>
      <c r="AH15" t="n">
        <v>1575127.254017869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1258.133654261387</v>
      </c>
      <c r="AB16" t="n">
        <v>1721.433970699914</v>
      </c>
      <c r="AC16" t="n">
        <v>1557.142728584065</v>
      </c>
      <c r="AD16" t="n">
        <v>1258133.654261387</v>
      </c>
      <c r="AE16" t="n">
        <v>1721433.970699914</v>
      </c>
      <c r="AF16" t="n">
        <v>1.388726383817745e-06</v>
      </c>
      <c r="AG16" t="n">
        <v>22</v>
      </c>
      <c r="AH16" t="n">
        <v>1557142.728584065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1248.587548090448</v>
      </c>
      <c r="AB17" t="n">
        <v>1708.372567092354</v>
      </c>
      <c r="AC17" t="n">
        <v>1545.327887005016</v>
      </c>
      <c r="AD17" t="n">
        <v>1248587.548090448</v>
      </c>
      <c r="AE17" t="n">
        <v>1708372.567092354</v>
      </c>
      <c r="AF17" t="n">
        <v>1.391714096893055e-06</v>
      </c>
      <c r="AG17" t="n">
        <v>22</v>
      </c>
      <c r="AH17" t="n">
        <v>1545327.887005016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1236.573235080439</v>
      </c>
      <c r="AB18" t="n">
        <v>1691.934053997978</v>
      </c>
      <c r="AC18" t="n">
        <v>1530.458242528769</v>
      </c>
      <c r="AD18" t="n">
        <v>1236573.235080439</v>
      </c>
      <c r="AE18" t="n">
        <v>1691934.053997978</v>
      </c>
      <c r="AF18" t="n">
        <v>1.396662496674038e-06</v>
      </c>
      <c r="AG18" t="n">
        <v>22</v>
      </c>
      <c r="AH18" t="n">
        <v>1530458.242528769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1227.112767180928</v>
      </c>
      <c r="AB19" t="n">
        <v>1678.989824451479</v>
      </c>
      <c r="AC19" t="n">
        <v>1518.749392082848</v>
      </c>
      <c r="AD19" t="n">
        <v>1227112.767180928</v>
      </c>
      <c r="AE19" t="n">
        <v>1678989.824451479</v>
      </c>
      <c r="AF19" t="n">
        <v>1.399743575782952e-06</v>
      </c>
      <c r="AG19" t="n">
        <v>22</v>
      </c>
      <c r="AH19" t="n">
        <v>1518749.392082848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1216.67013284785</v>
      </c>
      <c r="AB20" t="n">
        <v>1664.70175146045</v>
      </c>
      <c r="AC20" t="n">
        <v>1505.824952724646</v>
      </c>
      <c r="AD20" t="n">
        <v>1216670.13284785</v>
      </c>
      <c r="AE20" t="n">
        <v>1664701.75146045</v>
      </c>
      <c r="AF20" t="n">
        <v>1.403104752992676e-06</v>
      </c>
      <c r="AG20" t="n">
        <v>22</v>
      </c>
      <c r="AH20" t="n">
        <v>1505824.952724646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1206.980454465148</v>
      </c>
      <c r="AB21" t="n">
        <v>1651.443906018795</v>
      </c>
      <c r="AC21" t="n">
        <v>1493.832417444441</v>
      </c>
      <c r="AD21" t="n">
        <v>1206980.454465148</v>
      </c>
      <c r="AE21" t="n">
        <v>1651443.906018795</v>
      </c>
      <c r="AF21" t="n">
        <v>1.40618583210159e-06</v>
      </c>
      <c r="AG21" t="n">
        <v>22</v>
      </c>
      <c r="AH21" t="n">
        <v>1493832.417444441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1199.400867143698</v>
      </c>
      <c r="AB22" t="n">
        <v>1641.073180257796</v>
      </c>
      <c r="AC22" t="n">
        <v>1484.451459194666</v>
      </c>
      <c r="AD22" t="n">
        <v>1199400.867143699</v>
      </c>
      <c r="AE22" t="n">
        <v>1641073.180257796</v>
      </c>
      <c r="AF22" t="n">
        <v>1.407866420706453e-06</v>
      </c>
      <c r="AG22" t="n">
        <v>22</v>
      </c>
      <c r="AH22" t="n">
        <v>1484451.459194666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1188.100430143285</v>
      </c>
      <c r="AB23" t="n">
        <v>1625.611423813735</v>
      </c>
      <c r="AC23" t="n">
        <v>1470.465351084914</v>
      </c>
      <c r="AD23" t="n">
        <v>1188100.430143285</v>
      </c>
      <c r="AE23" t="n">
        <v>1625611.423813735</v>
      </c>
      <c r="AF23" t="n">
        <v>1.41132096394978e-06</v>
      </c>
      <c r="AG23" t="n">
        <v>22</v>
      </c>
      <c r="AH23" t="n">
        <v>1470465.351084914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1181.020536733258</v>
      </c>
      <c r="AB24" t="n">
        <v>1615.924401307283</v>
      </c>
      <c r="AC24" t="n">
        <v>1461.702844410657</v>
      </c>
      <c r="AD24" t="n">
        <v>1181020.536733258</v>
      </c>
      <c r="AE24" t="n">
        <v>1615924.401307283</v>
      </c>
      <c r="AF24" t="n">
        <v>1.412628088420229e-06</v>
      </c>
      <c r="AG24" t="n">
        <v>22</v>
      </c>
      <c r="AH24" t="n">
        <v>1461702.844410657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1174.659765872751</v>
      </c>
      <c r="AB25" t="n">
        <v>1607.221313998532</v>
      </c>
      <c r="AC25" t="n">
        <v>1453.830367539794</v>
      </c>
      <c r="AD25" t="n">
        <v>1174659.765872751</v>
      </c>
      <c r="AE25" t="n">
        <v>1607221.313998532</v>
      </c>
      <c r="AF25" t="n">
        <v>1.414121944957884e-06</v>
      </c>
      <c r="AG25" t="n">
        <v>22</v>
      </c>
      <c r="AH25" t="n">
        <v>1453830.367539793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1170.730570662831</v>
      </c>
      <c r="AB26" t="n">
        <v>1601.845215768461</v>
      </c>
      <c r="AC26" t="n">
        <v>1448.967356579398</v>
      </c>
      <c r="AD26" t="n">
        <v>1170730.570662831</v>
      </c>
      <c r="AE26" t="n">
        <v>1601845.215768461</v>
      </c>
      <c r="AF26" t="n">
        <v>1.415615801495539e-06</v>
      </c>
      <c r="AG26" t="n">
        <v>22</v>
      </c>
      <c r="AH26" t="n">
        <v>1448967.356579399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1174.82931488738</v>
      </c>
      <c r="AB27" t="n">
        <v>1607.453298440322</v>
      </c>
      <c r="AC27" t="n">
        <v>1454.040211712051</v>
      </c>
      <c r="AD27" t="n">
        <v>1174829.31488738</v>
      </c>
      <c r="AE27" t="n">
        <v>1607453.298440323</v>
      </c>
      <c r="AF27" t="n">
        <v>1.415709167529142e-06</v>
      </c>
      <c r="AG27" t="n">
        <v>22</v>
      </c>
      <c r="AH27" t="n">
        <v>1454040.211712051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3267.207983337701</v>
      </c>
      <c r="AB2" t="n">
        <v>4470.3381018463</v>
      </c>
      <c r="AC2" t="n">
        <v>4043.695307564852</v>
      </c>
      <c r="AD2" t="n">
        <v>3267207.983337701</v>
      </c>
      <c r="AE2" t="n">
        <v>4470338.1018463</v>
      </c>
      <c r="AF2" t="n">
        <v>7.617726422883055e-07</v>
      </c>
      <c r="AG2" t="n">
        <v>42</v>
      </c>
      <c r="AH2" t="n">
        <v>4043695.307564852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1797.305084251131</v>
      </c>
      <c r="AB3" t="n">
        <v>2459.152107776601</v>
      </c>
      <c r="AC3" t="n">
        <v>2224.454082052062</v>
      </c>
      <c r="AD3" t="n">
        <v>1797305.084251131</v>
      </c>
      <c r="AE3" t="n">
        <v>2459152.107776601</v>
      </c>
      <c r="AF3" t="n">
        <v>1.10281729804081e-06</v>
      </c>
      <c r="AG3" t="n">
        <v>29</v>
      </c>
      <c r="AH3" t="n">
        <v>2224454.082052062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1510.905477797719</v>
      </c>
      <c r="AB4" t="n">
        <v>2067.287531168144</v>
      </c>
      <c r="AC4" t="n">
        <v>1869.988510649729</v>
      </c>
      <c r="AD4" t="n">
        <v>1510905.477797719</v>
      </c>
      <c r="AE4" t="n">
        <v>2067287.531168144</v>
      </c>
      <c r="AF4" t="n">
        <v>1.230310627294083e-06</v>
      </c>
      <c r="AG4" t="n">
        <v>26</v>
      </c>
      <c r="AH4" t="n">
        <v>1869988.510649729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1388.531654186991</v>
      </c>
      <c r="AB5" t="n">
        <v>1899.850266951873</v>
      </c>
      <c r="AC5" t="n">
        <v>1718.531223930582</v>
      </c>
      <c r="AD5" t="n">
        <v>1388531.654186991</v>
      </c>
      <c r="AE5" t="n">
        <v>1899850.266951873</v>
      </c>
      <c r="AF5" t="n">
        <v>1.297824140285021e-06</v>
      </c>
      <c r="AG5" t="n">
        <v>25</v>
      </c>
      <c r="AH5" t="n">
        <v>1718531.223930582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1313.111297814159</v>
      </c>
      <c r="AB6" t="n">
        <v>1796.656808051271</v>
      </c>
      <c r="AC6" t="n">
        <v>1625.186403914524</v>
      </c>
      <c r="AD6" t="n">
        <v>1313111.297814159</v>
      </c>
      <c r="AE6" t="n">
        <v>1796656.808051271</v>
      </c>
      <c r="AF6" t="n">
        <v>1.340128744991789e-06</v>
      </c>
      <c r="AG6" t="n">
        <v>24</v>
      </c>
      <c r="AH6" t="n">
        <v>1625186.403914524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1260.735650375399</v>
      </c>
      <c r="AB7" t="n">
        <v>1724.994136575072</v>
      </c>
      <c r="AC7" t="n">
        <v>1560.363117224823</v>
      </c>
      <c r="AD7" t="n">
        <v>1260735.650375399</v>
      </c>
      <c r="AE7" t="n">
        <v>1724994.136575072</v>
      </c>
      <c r="AF7" t="n">
        <v>1.367848885518826e-06</v>
      </c>
      <c r="AG7" t="n">
        <v>23</v>
      </c>
      <c r="AH7" t="n">
        <v>1560363.117224823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1228.87485903357</v>
      </c>
      <c r="AB8" t="n">
        <v>1681.40079626227</v>
      </c>
      <c r="AC8" t="n">
        <v>1520.930264127838</v>
      </c>
      <c r="AD8" t="n">
        <v>1228874.85903357</v>
      </c>
      <c r="AE8" t="n">
        <v>1681400.796262271</v>
      </c>
      <c r="AF8" t="n">
        <v>1.387938743461766e-06</v>
      </c>
      <c r="AG8" t="n">
        <v>23</v>
      </c>
      <c r="AH8" t="n">
        <v>1520930.264127838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1202.302889171742</v>
      </c>
      <c r="AB9" t="n">
        <v>1645.043854824741</v>
      </c>
      <c r="AC9" t="n">
        <v>1488.043178153818</v>
      </c>
      <c r="AD9" t="n">
        <v>1202302.889171742</v>
      </c>
      <c r="AE9" t="n">
        <v>1645043.854824741</v>
      </c>
      <c r="AF9" t="n">
        <v>1.403295894485456e-06</v>
      </c>
      <c r="AG9" t="n">
        <v>23</v>
      </c>
      <c r="AH9" t="n">
        <v>1488043.178153818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1179.217091981966</v>
      </c>
      <c r="AB10" t="n">
        <v>1613.456848636198</v>
      </c>
      <c r="AC10" t="n">
        <v>1459.470791503268</v>
      </c>
      <c r="AD10" t="n">
        <v>1179217.091981966</v>
      </c>
      <c r="AE10" t="n">
        <v>1613456.848636198</v>
      </c>
      <c r="AF10" t="n">
        <v>1.416817914254743e-06</v>
      </c>
      <c r="AG10" t="n">
        <v>23</v>
      </c>
      <c r="AH10" t="n">
        <v>1459470.791503268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1159.5309329278</v>
      </c>
      <c r="AB11" t="n">
        <v>1586.521377326246</v>
      </c>
      <c r="AC11" t="n">
        <v>1435.106003770966</v>
      </c>
      <c r="AD11" t="n">
        <v>1159530.9329278</v>
      </c>
      <c r="AE11" t="n">
        <v>1586521.377326246</v>
      </c>
      <c r="AF11" t="n">
        <v>1.427249186648192e-06</v>
      </c>
      <c r="AG11" t="n">
        <v>23</v>
      </c>
      <c r="AH11" t="n">
        <v>1435106.003770967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1135.052318293243</v>
      </c>
      <c r="AB12" t="n">
        <v>1553.028656862984</v>
      </c>
      <c r="AC12" t="n">
        <v>1404.80978154139</v>
      </c>
      <c r="AD12" t="n">
        <v>1135052.318293243</v>
      </c>
      <c r="AE12" t="n">
        <v>1553028.656862984</v>
      </c>
      <c r="AF12" t="n">
        <v>1.434203368243825e-06</v>
      </c>
      <c r="AG12" t="n">
        <v>22</v>
      </c>
      <c r="AH12" t="n">
        <v>1404809.78154139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1117.215507239361</v>
      </c>
      <c r="AB13" t="n">
        <v>1528.623545074496</v>
      </c>
      <c r="AC13" t="n">
        <v>1382.733859369206</v>
      </c>
      <c r="AD13" t="n">
        <v>1117215.507239361</v>
      </c>
      <c r="AE13" t="n">
        <v>1528623.545074496</v>
      </c>
      <c r="AF13" t="n">
        <v>1.442316580105397e-06</v>
      </c>
      <c r="AG13" t="n">
        <v>22</v>
      </c>
      <c r="AH13" t="n">
        <v>1382733.859369206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1104.540890077486</v>
      </c>
      <c r="AB14" t="n">
        <v>1511.281574708973</v>
      </c>
      <c r="AC14" t="n">
        <v>1367.04698231576</v>
      </c>
      <c r="AD14" t="n">
        <v>1104540.890077486</v>
      </c>
      <c r="AE14" t="n">
        <v>1511281.574708973</v>
      </c>
      <c r="AF14" t="n">
        <v>1.446662943602668e-06</v>
      </c>
      <c r="AG14" t="n">
        <v>22</v>
      </c>
      <c r="AH14" t="n">
        <v>1367046.98231576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1089.765909311753</v>
      </c>
      <c r="AB15" t="n">
        <v>1491.06579419915</v>
      </c>
      <c r="AC15" t="n">
        <v>1348.760567524768</v>
      </c>
      <c r="AD15" t="n">
        <v>1089765.909311753</v>
      </c>
      <c r="AE15" t="n">
        <v>1491065.79419915</v>
      </c>
      <c r="AF15" t="n">
        <v>1.452747852498847e-06</v>
      </c>
      <c r="AG15" t="n">
        <v>22</v>
      </c>
      <c r="AH15" t="n">
        <v>1348760.567524768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1075.722509392342</v>
      </c>
      <c r="AB16" t="n">
        <v>1471.850994878332</v>
      </c>
      <c r="AC16" t="n">
        <v>1331.379601682989</v>
      </c>
      <c r="AD16" t="n">
        <v>1075722.509392342</v>
      </c>
      <c r="AE16" t="n">
        <v>1471850.994878332</v>
      </c>
      <c r="AF16" t="n">
        <v>1.456901044285128e-06</v>
      </c>
      <c r="AG16" t="n">
        <v>22</v>
      </c>
      <c r="AH16" t="n">
        <v>1331379.601682989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1064.093660607707</v>
      </c>
      <c r="AB17" t="n">
        <v>1455.939890942595</v>
      </c>
      <c r="AC17" t="n">
        <v>1316.987031175504</v>
      </c>
      <c r="AD17" t="n">
        <v>1064093.660607707</v>
      </c>
      <c r="AE17" t="n">
        <v>1455939.890942595</v>
      </c>
      <c r="AF17" t="n">
        <v>1.459605448238985e-06</v>
      </c>
      <c r="AG17" t="n">
        <v>22</v>
      </c>
      <c r="AH17" t="n">
        <v>1316987.031175504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1055.176684867433</v>
      </c>
      <c r="AB18" t="n">
        <v>1443.739291345546</v>
      </c>
      <c r="AC18" t="n">
        <v>1305.950839680348</v>
      </c>
      <c r="AD18" t="n">
        <v>1055176.684867433</v>
      </c>
      <c r="AE18" t="n">
        <v>1443739.291345546</v>
      </c>
      <c r="AF18" t="n">
        <v>1.462309852192842e-06</v>
      </c>
      <c r="AG18" t="n">
        <v>22</v>
      </c>
      <c r="AH18" t="n">
        <v>1305950.839680348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1055.862997376816</v>
      </c>
      <c r="AB19" t="n">
        <v>1444.678334398855</v>
      </c>
      <c r="AC19" t="n">
        <v>1306.800261782604</v>
      </c>
      <c r="AD19" t="n">
        <v>1055862.997376816</v>
      </c>
      <c r="AE19" t="n">
        <v>1444678.334398855</v>
      </c>
      <c r="AF19" t="n">
        <v>1.462213266337347e-06</v>
      </c>
      <c r="AG19" t="n">
        <v>22</v>
      </c>
      <c r="AH19" t="n">
        <v>1306800.261782604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1060.11385197264</v>
      </c>
      <c r="AB20" t="n">
        <v>1450.49454119133</v>
      </c>
      <c r="AC20" t="n">
        <v>1312.061377961904</v>
      </c>
      <c r="AD20" t="n">
        <v>1060113.85197264</v>
      </c>
      <c r="AE20" t="n">
        <v>1450494.54119133</v>
      </c>
      <c r="AF20" t="n">
        <v>1.462213266337347e-06</v>
      </c>
      <c r="AG20" t="n">
        <v>22</v>
      </c>
      <c r="AH20" t="n">
        <v>1312061.377961904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1325.195896226654</v>
      </c>
      <c r="AB2" t="n">
        <v>1813.191488734102</v>
      </c>
      <c r="AC2" t="n">
        <v>1640.143037879556</v>
      </c>
      <c r="AD2" t="n">
        <v>1325195.896226654</v>
      </c>
      <c r="AE2" t="n">
        <v>1813191.488734102</v>
      </c>
      <c r="AF2" t="n">
        <v>1.214955965848584e-06</v>
      </c>
      <c r="AG2" t="n">
        <v>29</v>
      </c>
      <c r="AH2" t="n">
        <v>1640143.037879556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975.690508758177</v>
      </c>
      <c r="AB3" t="n">
        <v>1334.982798510261</v>
      </c>
      <c r="AC3" t="n">
        <v>1207.573913880567</v>
      </c>
      <c r="AD3" t="n">
        <v>975690.5087581769</v>
      </c>
      <c r="AE3" t="n">
        <v>1334982.798510261</v>
      </c>
      <c r="AF3" t="n">
        <v>1.456912511872718e-06</v>
      </c>
      <c r="AG3" t="n">
        <v>25</v>
      </c>
      <c r="AH3" t="n">
        <v>1207573.913880567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870.0090040388411</v>
      </c>
      <c r="AB4" t="n">
        <v>1190.384701414329</v>
      </c>
      <c r="AC4" t="n">
        <v>1076.776056226767</v>
      </c>
      <c r="AD4" t="n">
        <v>870009.0040388411</v>
      </c>
      <c r="AE4" t="n">
        <v>1190384.701414329</v>
      </c>
      <c r="AF4" t="n">
        <v>1.540007610752277e-06</v>
      </c>
      <c r="AG4" t="n">
        <v>23</v>
      </c>
      <c r="AH4" t="n">
        <v>1076776.056226767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818.2192109802096</v>
      </c>
      <c r="AB5" t="n">
        <v>1119.523621747094</v>
      </c>
      <c r="AC5" t="n">
        <v>1012.677858548822</v>
      </c>
      <c r="AD5" t="n">
        <v>818219.2109802096</v>
      </c>
      <c r="AE5" t="n">
        <v>1119523.621747094</v>
      </c>
      <c r="AF5" t="n">
        <v>1.582579029763204e-06</v>
      </c>
      <c r="AG5" t="n">
        <v>23</v>
      </c>
      <c r="AH5" t="n">
        <v>1012677.858548822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777.0133874231195</v>
      </c>
      <c r="AB6" t="n">
        <v>1063.143996083646</v>
      </c>
      <c r="AC6" t="n">
        <v>961.6790252293926</v>
      </c>
      <c r="AD6" t="n">
        <v>777013.3874231195</v>
      </c>
      <c r="AE6" t="n">
        <v>1063143.996083647</v>
      </c>
      <c r="AF6" t="n">
        <v>1.605643039050137e-06</v>
      </c>
      <c r="AG6" t="n">
        <v>22</v>
      </c>
      <c r="AH6" t="n">
        <v>961679.0252293926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780.111244772829</v>
      </c>
      <c r="AB7" t="n">
        <v>1067.38262117734</v>
      </c>
      <c r="AC7" t="n">
        <v>965.5131218930914</v>
      </c>
      <c r="AD7" t="n">
        <v>780111.244772829</v>
      </c>
      <c r="AE7" t="n">
        <v>1067382.62117734</v>
      </c>
      <c r="AF7" t="n">
        <v>1.606397469260458e-06</v>
      </c>
      <c r="AG7" t="n">
        <v>22</v>
      </c>
      <c r="AH7" t="n">
        <v>965513.1218930914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1854.653489182589</v>
      </c>
      <c r="AB2" t="n">
        <v>2537.618725436887</v>
      </c>
      <c r="AC2" t="n">
        <v>2295.431955851439</v>
      </c>
      <c r="AD2" t="n">
        <v>1854653.489182589</v>
      </c>
      <c r="AE2" t="n">
        <v>2537618.725436887</v>
      </c>
      <c r="AF2" t="n">
        <v>1.032912247633422e-06</v>
      </c>
      <c r="AG2" t="n">
        <v>33</v>
      </c>
      <c r="AH2" t="n">
        <v>2295431.955851439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1242.841816318696</v>
      </c>
      <c r="AB3" t="n">
        <v>1700.511003398447</v>
      </c>
      <c r="AC3" t="n">
        <v>1538.216619916282</v>
      </c>
      <c r="AD3" t="n">
        <v>1242841.816318696</v>
      </c>
      <c r="AE3" t="n">
        <v>1700511.003398447</v>
      </c>
      <c r="AF3" t="n">
        <v>1.316246531571997e-06</v>
      </c>
      <c r="AG3" t="n">
        <v>26</v>
      </c>
      <c r="AH3" t="n">
        <v>1538216.619916282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1092.286599921808</v>
      </c>
      <c r="AB4" t="n">
        <v>1494.514714296848</v>
      </c>
      <c r="AC4" t="n">
        <v>1351.880327528932</v>
      </c>
      <c r="AD4" t="n">
        <v>1092286.599921808</v>
      </c>
      <c r="AE4" t="n">
        <v>1494514.714296848</v>
      </c>
      <c r="AF4" t="n">
        <v>1.4172900535006e-06</v>
      </c>
      <c r="AG4" t="n">
        <v>24</v>
      </c>
      <c r="AH4" t="n">
        <v>1351880.327528931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1017.435755995852</v>
      </c>
      <c r="AB5" t="n">
        <v>1392.100487451178</v>
      </c>
      <c r="AC5" t="n">
        <v>1259.240370754142</v>
      </c>
      <c r="AD5" t="n">
        <v>1017435.755995852</v>
      </c>
      <c r="AE5" t="n">
        <v>1392100.487451178</v>
      </c>
      <c r="AF5" t="n">
        <v>1.469873927157323e-06</v>
      </c>
      <c r="AG5" t="n">
        <v>23</v>
      </c>
      <c r="AH5" t="n">
        <v>1259240.370754142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975.3971865890885</v>
      </c>
      <c r="AB6" t="n">
        <v>1334.581462178054</v>
      </c>
      <c r="AC6" t="n">
        <v>1207.210880524626</v>
      </c>
      <c r="AD6" t="n">
        <v>975397.1865890885</v>
      </c>
      <c r="AE6" t="n">
        <v>1334581.462178054</v>
      </c>
      <c r="AF6" t="n">
        <v>1.500290089370525e-06</v>
      </c>
      <c r="AG6" t="n">
        <v>23</v>
      </c>
      <c r="AH6" t="n">
        <v>1207210.880524626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941.3935446365477</v>
      </c>
      <c r="AB7" t="n">
        <v>1288.056179123779</v>
      </c>
      <c r="AC7" t="n">
        <v>1165.125905186406</v>
      </c>
      <c r="AD7" t="n">
        <v>941393.5446365478</v>
      </c>
      <c r="AE7" t="n">
        <v>1288056.179123779</v>
      </c>
      <c r="AF7" t="n">
        <v>1.523591962794876e-06</v>
      </c>
      <c r="AG7" t="n">
        <v>23</v>
      </c>
      <c r="AH7" t="n">
        <v>1165125.905186406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907.2014013293458</v>
      </c>
      <c r="AB8" t="n">
        <v>1241.272980199964</v>
      </c>
      <c r="AC8" t="n">
        <v>1122.807629107248</v>
      </c>
      <c r="AD8" t="n">
        <v>907201.4013293458</v>
      </c>
      <c r="AE8" t="n">
        <v>1241272.980199964</v>
      </c>
      <c r="AF8" t="n">
        <v>1.538232962911062e-06</v>
      </c>
      <c r="AG8" t="n">
        <v>22</v>
      </c>
      <c r="AH8" t="n">
        <v>1122807.629107248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881.3719453010158</v>
      </c>
      <c r="AB9" t="n">
        <v>1205.931978946825</v>
      </c>
      <c r="AC9" t="n">
        <v>1090.839523412302</v>
      </c>
      <c r="AD9" t="n">
        <v>881371.9453010157</v>
      </c>
      <c r="AE9" t="n">
        <v>1205931.978946825</v>
      </c>
      <c r="AF9" t="n">
        <v>1.550811850334827e-06</v>
      </c>
      <c r="AG9" t="n">
        <v>22</v>
      </c>
      <c r="AH9" t="n">
        <v>1090839.523412302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878.538923968351</v>
      </c>
      <c r="AB10" t="n">
        <v>1202.055714175393</v>
      </c>
      <c r="AC10" t="n">
        <v>1087.333203910284</v>
      </c>
      <c r="AD10" t="n">
        <v>878538.923968351</v>
      </c>
      <c r="AE10" t="n">
        <v>1202055.714175393</v>
      </c>
      <c r="AF10" t="n">
        <v>1.551842906681037e-06</v>
      </c>
      <c r="AG10" t="n">
        <v>22</v>
      </c>
      <c r="AH10" t="n">
        <v>1087333.203910284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1004.606491468547</v>
      </c>
      <c r="AB2" t="n">
        <v>1374.546921737713</v>
      </c>
      <c r="AC2" t="n">
        <v>1243.362092715787</v>
      </c>
      <c r="AD2" t="n">
        <v>1004606.491468547</v>
      </c>
      <c r="AE2" t="n">
        <v>1374546.921737713</v>
      </c>
      <c r="AF2" t="n">
        <v>1.371193692826337e-06</v>
      </c>
      <c r="AG2" t="n">
        <v>27</v>
      </c>
      <c r="AH2" t="n">
        <v>1243362.092715787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781.179253033926</v>
      </c>
      <c r="AB3" t="n">
        <v>1068.843917197372</v>
      </c>
      <c r="AC3" t="n">
        <v>966.8349538719134</v>
      </c>
      <c r="AD3" t="n">
        <v>781179.253033926</v>
      </c>
      <c r="AE3" t="n">
        <v>1068843.917197372</v>
      </c>
      <c r="AF3" t="n">
        <v>1.575249701154697e-06</v>
      </c>
      <c r="AG3" t="n">
        <v>24</v>
      </c>
      <c r="AH3" t="n">
        <v>966834.9538719134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705.0082407314987</v>
      </c>
      <c r="AB4" t="n">
        <v>964.6233777372952</v>
      </c>
      <c r="AC4" t="n">
        <v>872.5610764234606</v>
      </c>
      <c r="AD4" t="n">
        <v>705008.2407314987</v>
      </c>
      <c r="AE4" t="n">
        <v>964623.3777372952</v>
      </c>
      <c r="AF4" t="n">
        <v>1.64319374781148e-06</v>
      </c>
      <c r="AG4" t="n">
        <v>23</v>
      </c>
      <c r="AH4" t="n">
        <v>872561.0764234606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707.9243713204902</v>
      </c>
      <c r="AB5" t="n">
        <v>968.6133562597549</v>
      </c>
      <c r="AC5" t="n">
        <v>876.1702569957068</v>
      </c>
      <c r="AD5" t="n">
        <v>707924.3713204901</v>
      </c>
      <c r="AE5" t="n">
        <v>968613.356259755</v>
      </c>
      <c r="AF5" t="n">
        <v>1.64408922124353e-06</v>
      </c>
      <c r="AG5" t="n">
        <v>23</v>
      </c>
      <c r="AH5" t="n">
        <v>876170.2569957068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3575.888495852926</v>
      </c>
      <c r="AB2" t="n">
        <v>4892.688397092756</v>
      </c>
      <c r="AC2" t="n">
        <v>4425.737083405332</v>
      </c>
      <c r="AD2" t="n">
        <v>3575888.495852926</v>
      </c>
      <c r="AE2" t="n">
        <v>4892688.397092756</v>
      </c>
      <c r="AF2" t="n">
        <v>7.242998591603007e-07</v>
      </c>
      <c r="AG2" t="n">
        <v>44</v>
      </c>
      <c r="AH2" t="n">
        <v>4425737.083405332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1901.915848718221</v>
      </c>
      <c r="AB3" t="n">
        <v>2602.285170821685</v>
      </c>
      <c r="AC3" t="n">
        <v>2353.926726448639</v>
      </c>
      <c r="AD3" t="n">
        <v>1901915.848718221</v>
      </c>
      <c r="AE3" t="n">
        <v>2602285.170821685</v>
      </c>
      <c r="AF3" t="n">
        <v>1.072139913103545e-06</v>
      </c>
      <c r="AG3" t="n">
        <v>30</v>
      </c>
      <c r="AH3" t="n">
        <v>2353926.726448639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1577.260163636513</v>
      </c>
      <c r="AB4" t="n">
        <v>2158.076939694919</v>
      </c>
      <c r="AC4" t="n">
        <v>1952.113105450443</v>
      </c>
      <c r="AD4" t="n">
        <v>1577260.163636514</v>
      </c>
      <c r="AE4" t="n">
        <v>2158076.939694919</v>
      </c>
      <c r="AF4" t="n">
        <v>1.204709663987253e-06</v>
      </c>
      <c r="AG4" t="n">
        <v>26</v>
      </c>
      <c r="AH4" t="n">
        <v>1952113.105450443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1446.598868965429</v>
      </c>
      <c r="AB5" t="n">
        <v>1979.300391956448</v>
      </c>
      <c r="AC5" t="n">
        <v>1790.398740513672</v>
      </c>
      <c r="AD5" t="n">
        <v>1446598.868965429</v>
      </c>
      <c r="AE5" t="n">
        <v>1979300.391956448</v>
      </c>
      <c r="AF5" t="n">
        <v>1.273531072568759e-06</v>
      </c>
      <c r="AG5" t="n">
        <v>25</v>
      </c>
      <c r="AH5" t="n">
        <v>1790398.740513672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1366.358943756057</v>
      </c>
      <c r="AB6" t="n">
        <v>1869.512586349322</v>
      </c>
      <c r="AC6" t="n">
        <v>1691.088928985537</v>
      </c>
      <c r="AD6" t="n">
        <v>1366358.943756057</v>
      </c>
      <c r="AE6" t="n">
        <v>1869512.586349322</v>
      </c>
      <c r="AF6" t="n">
        <v>1.316987149753743e-06</v>
      </c>
      <c r="AG6" t="n">
        <v>24</v>
      </c>
      <c r="AH6" t="n">
        <v>1691088.928985537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1319.369375555007</v>
      </c>
      <c r="AB7" t="n">
        <v>1805.219386103204</v>
      </c>
      <c r="AC7" t="n">
        <v>1632.931781534834</v>
      </c>
      <c r="AD7" t="n">
        <v>1319369.375555007</v>
      </c>
      <c r="AE7" t="n">
        <v>1805219.386103204</v>
      </c>
      <c r="AF7" t="n">
        <v>1.34627692864935e-06</v>
      </c>
      <c r="AG7" t="n">
        <v>24</v>
      </c>
      <c r="AH7" t="n">
        <v>1632931.781534834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1275.869096490059</v>
      </c>
      <c r="AB8" t="n">
        <v>1745.700385189673</v>
      </c>
      <c r="AC8" t="n">
        <v>1579.093190533049</v>
      </c>
      <c r="AD8" t="n">
        <v>1275869.096490059</v>
      </c>
      <c r="AE8" t="n">
        <v>1745700.385189673</v>
      </c>
      <c r="AF8" t="n">
        <v>1.367909249010157e-06</v>
      </c>
      <c r="AG8" t="n">
        <v>23</v>
      </c>
      <c r="AH8" t="n">
        <v>1579093.190533049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1248.283436181553</v>
      </c>
      <c r="AB9" t="n">
        <v>1707.956467762134</v>
      </c>
      <c r="AC9" t="n">
        <v>1544.951499610873</v>
      </c>
      <c r="AD9" t="n">
        <v>1248283.436181553</v>
      </c>
      <c r="AE9" t="n">
        <v>1707956.467762134</v>
      </c>
      <c r="AF9" t="n">
        <v>1.38408563016492e-06</v>
      </c>
      <c r="AG9" t="n">
        <v>23</v>
      </c>
      <c r="AH9" t="n">
        <v>1544951.499610873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1226.289001640864</v>
      </c>
      <c r="AB10" t="n">
        <v>1677.862712097593</v>
      </c>
      <c r="AC10" t="n">
        <v>1517.729849750105</v>
      </c>
      <c r="AD10" t="n">
        <v>1226289.001640864</v>
      </c>
      <c r="AE10" t="n">
        <v>1677862.712097593</v>
      </c>
      <c r="AF10" t="n">
        <v>1.396529000283968e-06</v>
      </c>
      <c r="AG10" t="n">
        <v>23</v>
      </c>
      <c r="AH10" t="n">
        <v>1517729.849750105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1206.653981397448</v>
      </c>
      <c r="AB11" t="n">
        <v>1650.997211164594</v>
      </c>
      <c r="AC11" t="n">
        <v>1493.428354520184</v>
      </c>
      <c r="AD11" t="n">
        <v>1206653.981397448</v>
      </c>
      <c r="AE11" t="n">
        <v>1650997.211164594</v>
      </c>
      <c r="AF11" t="n">
        <v>1.407153724001002e-06</v>
      </c>
      <c r="AG11" t="n">
        <v>23</v>
      </c>
      <c r="AH11" t="n">
        <v>1493428.354520184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1188.428608920578</v>
      </c>
      <c r="AB12" t="n">
        <v>1626.060452495052</v>
      </c>
      <c r="AC12" t="n">
        <v>1470.871525099103</v>
      </c>
      <c r="AD12" t="n">
        <v>1188428.608920577</v>
      </c>
      <c r="AE12" t="n">
        <v>1626060.452495052</v>
      </c>
      <c r="AF12" t="n">
        <v>1.416151237779391e-06</v>
      </c>
      <c r="AG12" t="n">
        <v>23</v>
      </c>
      <c r="AH12" t="n">
        <v>1470871.525099103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1165.467500455467</v>
      </c>
      <c r="AB13" t="n">
        <v>1594.644050920475</v>
      </c>
      <c r="AC13" t="n">
        <v>1442.453460797606</v>
      </c>
      <c r="AD13" t="n">
        <v>1165467.500455467</v>
      </c>
      <c r="AE13" t="n">
        <v>1594644.050920475</v>
      </c>
      <c r="AF13" t="n">
        <v>1.42189433168049e-06</v>
      </c>
      <c r="AG13" t="n">
        <v>22</v>
      </c>
      <c r="AH13" t="n">
        <v>1442453.460797606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1150.813553445135</v>
      </c>
      <c r="AB14" t="n">
        <v>1574.593874134423</v>
      </c>
      <c r="AC14" t="n">
        <v>1424.316844743415</v>
      </c>
      <c r="AD14" t="n">
        <v>1150813.553445135</v>
      </c>
      <c r="AE14" t="n">
        <v>1574593.874134423</v>
      </c>
      <c r="AF14" t="n">
        <v>1.427733143813274e-06</v>
      </c>
      <c r="AG14" t="n">
        <v>22</v>
      </c>
      <c r="AH14" t="n">
        <v>1424316.844743415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1136.915628902517</v>
      </c>
      <c r="AB15" t="n">
        <v>1555.578120642055</v>
      </c>
      <c r="AC15" t="n">
        <v>1407.115928075581</v>
      </c>
      <c r="AD15" t="n">
        <v>1136915.628902517</v>
      </c>
      <c r="AE15" t="n">
        <v>1555578.120642055</v>
      </c>
      <c r="AF15" t="n">
        <v>1.434146265336168e-06</v>
      </c>
      <c r="AG15" t="n">
        <v>22</v>
      </c>
      <c r="AH15" t="n">
        <v>1407115.928075581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1123.485981030069</v>
      </c>
      <c r="AB16" t="n">
        <v>1537.203083948723</v>
      </c>
      <c r="AC16" t="n">
        <v>1390.494579094734</v>
      </c>
      <c r="AD16" t="n">
        <v>1123485.981030069</v>
      </c>
      <c r="AE16" t="n">
        <v>1537203.083948723</v>
      </c>
      <c r="AF16" t="n">
        <v>1.438740740457048e-06</v>
      </c>
      <c r="AG16" t="n">
        <v>22</v>
      </c>
      <c r="AH16" t="n">
        <v>1390494.579094734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1113.14978440294</v>
      </c>
      <c r="AB17" t="n">
        <v>1523.060643722672</v>
      </c>
      <c r="AC17" t="n">
        <v>1377.701873514819</v>
      </c>
      <c r="AD17" t="n">
        <v>1113149.78440294</v>
      </c>
      <c r="AE17" t="n">
        <v>1523060.643722672</v>
      </c>
      <c r="AF17" t="n">
        <v>1.441325132712542e-06</v>
      </c>
      <c r="AG17" t="n">
        <v>22</v>
      </c>
      <c r="AH17" t="n">
        <v>1377701.873514819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1099.149073467898</v>
      </c>
      <c r="AB18" t="n">
        <v>1503.904253353574</v>
      </c>
      <c r="AC18" t="n">
        <v>1360.373742156384</v>
      </c>
      <c r="AD18" t="n">
        <v>1099149.073467897</v>
      </c>
      <c r="AE18" t="n">
        <v>1503904.253353574</v>
      </c>
      <c r="AF18" t="n">
        <v>1.446206762528476e-06</v>
      </c>
      <c r="AG18" t="n">
        <v>22</v>
      </c>
      <c r="AH18" t="n">
        <v>1360373.742156384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1087.72281308124</v>
      </c>
      <c r="AB19" t="n">
        <v>1488.270339801518</v>
      </c>
      <c r="AC19" t="n">
        <v>1346.231907371401</v>
      </c>
      <c r="AD19" t="n">
        <v>1087722.81308124</v>
      </c>
      <c r="AE19" t="n">
        <v>1488270.339801518</v>
      </c>
      <c r="AF19" t="n">
        <v>1.449365464174081e-06</v>
      </c>
      <c r="AG19" t="n">
        <v>22</v>
      </c>
      <c r="AH19" t="n">
        <v>1346231.907371401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1083.637406083327</v>
      </c>
      <c r="AB20" t="n">
        <v>1482.680505711536</v>
      </c>
      <c r="AC20" t="n">
        <v>1341.175559201586</v>
      </c>
      <c r="AD20" t="n">
        <v>1083637.406083327</v>
      </c>
      <c r="AE20" t="n">
        <v>1482680.505711536</v>
      </c>
      <c r="AF20" t="n">
        <v>1.450609801185986e-06</v>
      </c>
      <c r="AG20" t="n">
        <v>22</v>
      </c>
      <c r="AH20" t="n">
        <v>1341175.559201586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1086.431696856793</v>
      </c>
      <c r="AB21" t="n">
        <v>1486.503777623202</v>
      </c>
      <c r="AC21" t="n">
        <v>1344.633943407998</v>
      </c>
      <c r="AD21" t="n">
        <v>1086431.696856793</v>
      </c>
      <c r="AE21" t="n">
        <v>1486503.777623201</v>
      </c>
      <c r="AF21" t="n">
        <v>1.450705519417671e-06</v>
      </c>
      <c r="AG21" t="n">
        <v>22</v>
      </c>
      <c r="AH21" t="n">
        <v>1344633.943407997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843.7954016127723</v>
      </c>
      <c r="AB2" t="n">
        <v>1154.518094112462</v>
      </c>
      <c r="AC2" t="n">
        <v>1044.33250758669</v>
      </c>
      <c r="AD2" t="n">
        <v>843795.4016127723</v>
      </c>
      <c r="AE2" t="n">
        <v>1154518.094112462</v>
      </c>
      <c r="AF2" t="n">
        <v>1.467861670571113e-06</v>
      </c>
      <c r="AG2" t="n">
        <v>26</v>
      </c>
      <c r="AH2" t="n">
        <v>1044332.50758669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665.0403767429142</v>
      </c>
      <c r="AB3" t="n">
        <v>909.937582970399</v>
      </c>
      <c r="AC3" t="n">
        <v>823.0944171571222</v>
      </c>
      <c r="AD3" t="n">
        <v>665040.3767429142</v>
      </c>
      <c r="AE3" t="n">
        <v>909937.5829703991</v>
      </c>
      <c r="AF3" t="n">
        <v>1.650914811633438e-06</v>
      </c>
      <c r="AG3" t="n">
        <v>23</v>
      </c>
      <c r="AH3" t="n">
        <v>823094.4171571222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660.5806664664352</v>
      </c>
      <c r="AB4" t="n">
        <v>903.835610621589</v>
      </c>
      <c r="AC4" t="n">
        <v>817.5748084851106</v>
      </c>
      <c r="AD4" t="n">
        <v>660580.6664664352</v>
      </c>
      <c r="AE4" t="n">
        <v>903835.610621589</v>
      </c>
      <c r="AF4" t="n">
        <v>1.659620718217128e-06</v>
      </c>
      <c r="AG4" t="n">
        <v>23</v>
      </c>
      <c r="AH4" t="n">
        <v>817574.8084851105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2481.177906909099</v>
      </c>
      <c r="AB2" t="n">
        <v>3394.857074077047</v>
      </c>
      <c r="AC2" t="n">
        <v>3070.856679638834</v>
      </c>
      <c r="AD2" t="n">
        <v>2481177.906909099</v>
      </c>
      <c r="AE2" t="n">
        <v>3394857.074077047</v>
      </c>
      <c r="AF2" t="n">
        <v>8.861664746894279e-07</v>
      </c>
      <c r="AG2" t="n">
        <v>37</v>
      </c>
      <c r="AH2" t="n">
        <v>3070856.679638834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1507.715153279962</v>
      </c>
      <c r="AB3" t="n">
        <v>2062.922388415765</v>
      </c>
      <c r="AC3" t="n">
        <v>1866.03997099512</v>
      </c>
      <c r="AD3" t="n">
        <v>1507715.153279962</v>
      </c>
      <c r="AE3" t="n">
        <v>2062922.388415765</v>
      </c>
      <c r="AF3" t="n">
        <v>1.202220907436606e-06</v>
      </c>
      <c r="AG3" t="n">
        <v>27</v>
      </c>
      <c r="AH3" t="n">
        <v>1866039.97099512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1300.750438644041</v>
      </c>
      <c r="AB4" t="n">
        <v>1779.744135212096</v>
      </c>
      <c r="AC4" t="n">
        <v>1609.887852834035</v>
      </c>
      <c r="AD4" t="n">
        <v>1300750.438644041</v>
      </c>
      <c r="AE4" t="n">
        <v>1779744.135212096</v>
      </c>
      <c r="AF4" t="n">
        <v>1.317457378822385e-06</v>
      </c>
      <c r="AG4" t="n">
        <v>25</v>
      </c>
      <c r="AH4" t="n">
        <v>1609887.852834035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1206.849760003971</v>
      </c>
      <c r="AB5" t="n">
        <v>1651.265084091181</v>
      </c>
      <c r="AC5" t="n">
        <v>1493.670662030619</v>
      </c>
      <c r="AD5" t="n">
        <v>1206849.760003971</v>
      </c>
      <c r="AE5" t="n">
        <v>1651265.084091181</v>
      </c>
      <c r="AF5" t="n">
        <v>1.376269774840515e-06</v>
      </c>
      <c r="AG5" t="n">
        <v>24</v>
      </c>
      <c r="AH5" t="n">
        <v>1493670.662030619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1145.024201381596</v>
      </c>
      <c r="AB6" t="n">
        <v>1566.672627232901</v>
      </c>
      <c r="AC6" t="n">
        <v>1417.151590528635</v>
      </c>
      <c r="AD6" t="n">
        <v>1145024.201381596</v>
      </c>
      <c r="AE6" t="n">
        <v>1566672.627232901</v>
      </c>
      <c r="AF6" t="n">
        <v>1.413786311725177e-06</v>
      </c>
      <c r="AG6" t="n">
        <v>23</v>
      </c>
      <c r="AH6" t="n">
        <v>1417151.590528635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1108.371716391705</v>
      </c>
      <c r="AB7" t="n">
        <v>1516.523080276218</v>
      </c>
      <c r="AC7" t="n">
        <v>1371.788245948166</v>
      </c>
      <c r="AD7" t="n">
        <v>1108371.716391705</v>
      </c>
      <c r="AE7" t="n">
        <v>1516523.080276218</v>
      </c>
      <c r="AF7" t="n">
        <v>1.438465625113496e-06</v>
      </c>
      <c r="AG7" t="n">
        <v>23</v>
      </c>
      <c r="AH7" t="n">
        <v>1371788.245948166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1078.494672655044</v>
      </c>
      <c r="AB8" t="n">
        <v>1475.643990953575</v>
      </c>
      <c r="AC8" t="n">
        <v>1334.810599536313</v>
      </c>
      <c r="AD8" t="n">
        <v>1078494.672655045</v>
      </c>
      <c r="AE8" t="n">
        <v>1475643.990953574</v>
      </c>
      <c r="AF8" t="n">
        <v>1.456875596794298e-06</v>
      </c>
      <c r="AG8" t="n">
        <v>23</v>
      </c>
      <c r="AH8" t="n">
        <v>1334810.599536313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1054.860743634594</v>
      </c>
      <c r="AB9" t="n">
        <v>1443.307006612432</v>
      </c>
      <c r="AC9" t="n">
        <v>1305.559811595447</v>
      </c>
      <c r="AD9" t="n">
        <v>1054860.743634593</v>
      </c>
      <c r="AE9" t="n">
        <v>1443307.006612432</v>
      </c>
      <c r="AF9" t="n">
        <v>1.470608440534572e-06</v>
      </c>
      <c r="AG9" t="n">
        <v>23</v>
      </c>
      <c r="AH9" t="n">
        <v>1305559.811595447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1024.66396118649</v>
      </c>
      <c r="AB10" t="n">
        <v>1401.990436678917</v>
      </c>
      <c r="AC10" t="n">
        <v>1268.186437108216</v>
      </c>
      <c r="AD10" t="n">
        <v>1024663.96118649</v>
      </c>
      <c r="AE10" t="n">
        <v>1401990.436678917</v>
      </c>
      <c r="AF10" t="n">
        <v>1.481952963624364e-06</v>
      </c>
      <c r="AG10" t="n">
        <v>22</v>
      </c>
      <c r="AH10" t="n">
        <v>1268186.437108216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1004.914019822697</v>
      </c>
      <c r="AB11" t="n">
        <v>1374.967695599055</v>
      </c>
      <c r="AC11" t="n">
        <v>1243.742708510361</v>
      </c>
      <c r="AD11" t="n">
        <v>1004914.019822697</v>
      </c>
      <c r="AE11" t="n">
        <v>1374967.695599055</v>
      </c>
      <c r="AF11" t="n">
        <v>1.4907101393428e-06</v>
      </c>
      <c r="AG11" t="n">
        <v>22</v>
      </c>
      <c r="AH11" t="n">
        <v>1243742.708510361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986.9879969516527</v>
      </c>
      <c r="AB12" t="n">
        <v>1350.440520266578</v>
      </c>
      <c r="AC12" t="n">
        <v>1221.556372367509</v>
      </c>
      <c r="AD12" t="n">
        <v>986987.9969516527</v>
      </c>
      <c r="AE12" t="n">
        <v>1350440.520266578</v>
      </c>
      <c r="AF12" t="n">
        <v>1.497875101294247e-06</v>
      </c>
      <c r="AG12" t="n">
        <v>22</v>
      </c>
      <c r="AH12" t="n">
        <v>1221556.372367509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971.1665301000291</v>
      </c>
      <c r="AB13" t="n">
        <v>1328.792891326331</v>
      </c>
      <c r="AC13" t="n">
        <v>1201.974762750682</v>
      </c>
      <c r="AD13" t="n">
        <v>971166.5301000292</v>
      </c>
      <c r="AE13" t="n">
        <v>1328792.891326331</v>
      </c>
      <c r="AF13" t="n">
        <v>1.503447849478706e-06</v>
      </c>
      <c r="AG13" t="n">
        <v>22</v>
      </c>
      <c r="AH13" t="n">
        <v>1201974.762750682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968.5395575505192</v>
      </c>
      <c r="AB14" t="n">
        <v>1325.198551590242</v>
      </c>
      <c r="AC14" t="n">
        <v>1198.723461754317</v>
      </c>
      <c r="AD14" t="n">
        <v>968539.5575505192</v>
      </c>
      <c r="AE14" t="n">
        <v>1325198.551590242</v>
      </c>
      <c r="AF14" t="n">
        <v>1.5042439563622e-06</v>
      </c>
      <c r="AG14" t="n">
        <v>22</v>
      </c>
      <c r="AH14" t="n">
        <v>1198723.461754317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972.8454063412717</v>
      </c>
      <c r="AB15" t="n">
        <v>1331.090003866392</v>
      </c>
      <c r="AC15" t="n">
        <v>1204.052642093936</v>
      </c>
      <c r="AD15" t="n">
        <v>972845.4063412717</v>
      </c>
      <c r="AE15" t="n">
        <v>1331090.003866392</v>
      </c>
      <c r="AF15" t="n">
        <v>1.504144443001764e-06</v>
      </c>
      <c r="AG15" t="n">
        <v>22</v>
      </c>
      <c r="AH15" t="n">
        <v>1204052.642093936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2980.007513922033</v>
      </c>
      <c r="AB2" t="n">
        <v>4077.377749201282</v>
      </c>
      <c r="AC2" t="n">
        <v>3688.23853945297</v>
      </c>
      <c r="AD2" t="n">
        <v>2980007.513922033</v>
      </c>
      <c r="AE2" t="n">
        <v>4077377.749201282</v>
      </c>
      <c r="AF2" t="n">
        <v>8.014768568212999e-07</v>
      </c>
      <c r="AG2" t="n">
        <v>40</v>
      </c>
      <c r="AH2" t="n">
        <v>3688238.53945297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1693.912017754456</v>
      </c>
      <c r="AB3" t="n">
        <v>2317.685152815683</v>
      </c>
      <c r="AC3" t="n">
        <v>2096.488534722495</v>
      </c>
      <c r="AD3" t="n">
        <v>1693912.017754456</v>
      </c>
      <c r="AE3" t="n">
        <v>2317685.152815683</v>
      </c>
      <c r="AF3" t="n">
        <v>1.135230540629002e-06</v>
      </c>
      <c r="AG3" t="n">
        <v>28</v>
      </c>
      <c r="AH3" t="n">
        <v>2096488.534722495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1442.536457631802</v>
      </c>
      <c r="AB4" t="n">
        <v>1973.742021548841</v>
      </c>
      <c r="AC4" t="n">
        <v>1785.370853176545</v>
      </c>
      <c r="AD4" t="n">
        <v>1442536.457631802</v>
      </c>
      <c r="AE4" t="n">
        <v>1973742.021548841</v>
      </c>
      <c r="AF4" t="n">
        <v>1.258474670437046e-06</v>
      </c>
      <c r="AG4" t="n">
        <v>26</v>
      </c>
      <c r="AH4" t="n">
        <v>1785370.853176545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1319.656046515284</v>
      </c>
      <c r="AB5" t="n">
        <v>1805.611621958085</v>
      </c>
      <c r="AC5" t="n">
        <v>1633.286582950232</v>
      </c>
      <c r="AD5" t="n">
        <v>1319656.046515284</v>
      </c>
      <c r="AE5" t="n">
        <v>1805611.621958085</v>
      </c>
      <c r="AF5" t="n">
        <v>1.324581885634715e-06</v>
      </c>
      <c r="AG5" t="n">
        <v>24</v>
      </c>
      <c r="AH5" t="n">
        <v>1633286.582950232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1260.804210369693</v>
      </c>
      <c r="AB6" t="n">
        <v>1725.087943383918</v>
      </c>
      <c r="AC6" t="n">
        <v>1560.447971243491</v>
      </c>
      <c r="AD6" t="n">
        <v>1260804.210369693</v>
      </c>
      <c r="AE6" t="n">
        <v>1725087.943383918</v>
      </c>
      <c r="AF6" t="n">
        <v>1.363388186001489e-06</v>
      </c>
      <c r="AG6" t="n">
        <v>24</v>
      </c>
      <c r="AH6" t="n">
        <v>1560447.971243491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1209.534578054663</v>
      </c>
      <c r="AB7" t="n">
        <v>1654.938570593951</v>
      </c>
      <c r="AC7" t="n">
        <v>1496.993556137335</v>
      </c>
      <c r="AD7" t="n">
        <v>1209534.578054663</v>
      </c>
      <c r="AE7" t="n">
        <v>1654938.570593951</v>
      </c>
      <c r="AF7" t="n">
        <v>1.391274120435904e-06</v>
      </c>
      <c r="AG7" t="n">
        <v>23</v>
      </c>
      <c r="AH7" t="n">
        <v>1496993.556137335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1178.596952793999</v>
      </c>
      <c r="AB8" t="n">
        <v>1612.608346840612</v>
      </c>
      <c r="AC8" t="n">
        <v>1458.703269528173</v>
      </c>
      <c r="AD8" t="n">
        <v>1178596.952793999</v>
      </c>
      <c r="AE8" t="n">
        <v>1612608.346840612</v>
      </c>
      <c r="AF8" t="n">
        <v>1.410677270619291e-06</v>
      </c>
      <c r="AG8" t="n">
        <v>23</v>
      </c>
      <c r="AH8" t="n">
        <v>1458703.269528173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1154.163389942722</v>
      </c>
      <c r="AB9" t="n">
        <v>1579.177268214778</v>
      </c>
      <c r="AC9" t="n">
        <v>1428.462806125575</v>
      </c>
      <c r="AD9" t="n">
        <v>1154163.389942722</v>
      </c>
      <c r="AE9" t="n">
        <v>1579177.268214778</v>
      </c>
      <c r="AF9" t="n">
        <v>1.424815244371004e-06</v>
      </c>
      <c r="AG9" t="n">
        <v>23</v>
      </c>
      <c r="AH9" t="n">
        <v>1428462.806125575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1131.416225809645</v>
      </c>
      <c r="AB10" t="n">
        <v>1548.053594713847</v>
      </c>
      <c r="AC10" t="n">
        <v>1400.309532341223</v>
      </c>
      <c r="AD10" t="n">
        <v>1131416.225809645</v>
      </c>
      <c r="AE10" t="n">
        <v>1548053.594713847</v>
      </c>
      <c r="AF10" t="n">
        <v>1.437588172381173e-06</v>
      </c>
      <c r="AG10" t="n">
        <v>23</v>
      </c>
      <c r="AH10" t="n">
        <v>1400309.532341223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1105.267469098637</v>
      </c>
      <c r="AB11" t="n">
        <v>1512.275712180116</v>
      </c>
      <c r="AC11" t="n">
        <v>1367.946240701938</v>
      </c>
      <c r="AD11" t="n">
        <v>1105267.469098637</v>
      </c>
      <c r="AE11" t="n">
        <v>1512275.712180116</v>
      </c>
      <c r="AF11" t="n">
        <v>1.446070956632202e-06</v>
      </c>
      <c r="AG11" t="n">
        <v>22</v>
      </c>
      <c r="AH11" t="n">
        <v>1367946.240701938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1086.338695525021</v>
      </c>
      <c r="AB12" t="n">
        <v>1486.376529098142</v>
      </c>
      <c r="AC12" t="n">
        <v>1344.518839303576</v>
      </c>
      <c r="AD12" t="n">
        <v>1086338.695525021</v>
      </c>
      <c r="AE12" t="n">
        <v>1486376.529098142</v>
      </c>
      <c r="AF12" t="n">
        <v>1.455041257219496e-06</v>
      </c>
      <c r="AG12" t="n">
        <v>22</v>
      </c>
      <c r="AH12" t="n">
        <v>1344518.839303576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1071.131613902456</v>
      </c>
      <c r="AB13" t="n">
        <v>1465.569529133056</v>
      </c>
      <c r="AC13" t="n">
        <v>1325.69763021235</v>
      </c>
      <c r="AD13" t="n">
        <v>1071131.613902456</v>
      </c>
      <c r="AE13" t="n">
        <v>1465569.529133057</v>
      </c>
      <c r="AF13" t="n">
        <v>1.461281466323701e-06</v>
      </c>
      <c r="AG13" t="n">
        <v>22</v>
      </c>
      <c r="AH13" t="n">
        <v>1325697.63021235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1054.659423029138</v>
      </c>
      <c r="AB14" t="n">
        <v>1443.031550878409</v>
      </c>
      <c r="AC14" t="n">
        <v>1305.310644970075</v>
      </c>
      <c r="AD14" t="n">
        <v>1054659.423029138</v>
      </c>
      <c r="AE14" t="n">
        <v>1443031.55087841</v>
      </c>
      <c r="AF14" t="n">
        <v>1.467619178695159e-06</v>
      </c>
      <c r="AG14" t="n">
        <v>22</v>
      </c>
      <c r="AH14" t="n">
        <v>1305310.644970075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1042.39912234635</v>
      </c>
      <c r="AB15" t="n">
        <v>1426.256466597927</v>
      </c>
      <c r="AC15" t="n">
        <v>1290.136551189343</v>
      </c>
      <c r="AD15" t="n">
        <v>1042399.12234635</v>
      </c>
      <c r="AE15" t="n">
        <v>1426256.466597927</v>
      </c>
      <c r="AF15" t="n">
        <v>1.471519309385287e-06</v>
      </c>
      <c r="AG15" t="n">
        <v>22</v>
      </c>
      <c r="AH15" t="n">
        <v>1290136.551189343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1027.382621959588</v>
      </c>
      <c r="AB16" t="n">
        <v>1405.710228287516</v>
      </c>
      <c r="AC16" t="n">
        <v>1271.551217026452</v>
      </c>
      <c r="AD16" t="n">
        <v>1027382.621959588</v>
      </c>
      <c r="AE16" t="n">
        <v>1405710.228287516</v>
      </c>
      <c r="AF16" t="n">
        <v>1.475906956411681e-06</v>
      </c>
      <c r="AG16" t="n">
        <v>22</v>
      </c>
      <c r="AH16" t="n">
        <v>1271551.217026452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1023.816625557244</v>
      </c>
      <c r="AB17" t="n">
        <v>1400.831074689171</v>
      </c>
      <c r="AC17" t="n">
        <v>1267.137722999598</v>
      </c>
      <c r="AD17" t="n">
        <v>1023816.625557244</v>
      </c>
      <c r="AE17" t="n">
        <v>1400831.074689171</v>
      </c>
      <c r="AF17" t="n">
        <v>1.477272002153226e-06</v>
      </c>
      <c r="AG17" t="n">
        <v>22</v>
      </c>
      <c r="AH17" t="n">
        <v>1267137.722999598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1028.227209143776</v>
      </c>
      <c r="AB18" t="n">
        <v>1406.86582973348</v>
      </c>
      <c r="AC18" t="n">
        <v>1272.59652949231</v>
      </c>
      <c r="AD18" t="n">
        <v>1028227.209143776</v>
      </c>
      <c r="AE18" t="n">
        <v>1406865.82973348</v>
      </c>
      <c r="AF18" t="n">
        <v>1.477174498885972e-06</v>
      </c>
      <c r="AG18" t="n">
        <v>22</v>
      </c>
      <c r="AH18" t="n">
        <v>1272596.52949231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4277.598125646483</v>
      </c>
      <c r="AB2" t="n">
        <v>5852.798469820368</v>
      </c>
      <c r="AC2" t="n">
        <v>5294.215598314736</v>
      </c>
      <c r="AD2" t="n">
        <v>4277598.125646483</v>
      </c>
      <c r="AE2" t="n">
        <v>5852798.469820368</v>
      </c>
      <c r="AF2" t="n">
        <v>6.534224280899115e-07</v>
      </c>
      <c r="AG2" t="n">
        <v>47</v>
      </c>
      <c r="AH2" t="n">
        <v>5294215.598314736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2110.241506491153</v>
      </c>
      <c r="AB3" t="n">
        <v>2887.325526465985</v>
      </c>
      <c r="AC3" t="n">
        <v>2611.763230606899</v>
      </c>
      <c r="AD3" t="n">
        <v>2110241.506491154</v>
      </c>
      <c r="AE3" t="n">
        <v>2887325.526465985</v>
      </c>
      <c r="AF3" t="n">
        <v>1.014719950981625e-06</v>
      </c>
      <c r="AG3" t="n">
        <v>31</v>
      </c>
      <c r="AH3" t="n">
        <v>2611763.230606899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1725.327921441771</v>
      </c>
      <c r="AB4" t="n">
        <v>2360.669778212521</v>
      </c>
      <c r="AC4" t="n">
        <v>2135.37076780076</v>
      </c>
      <c r="AD4" t="n">
        <v>1725327.921441771</v>
      </c>
      <c r="AE4" t="n">
        <v>2360669.778212521</v>
      </c>
      <c r="AF4" t="n">
        <v>1.15419453522896e-06</v>
      </c>
      <c r="AG4" t="n">
        <v>27</v>
      </c>
      <c r="AH4" t="n">
        <v>2135370.76780076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1562.583539985403</v>
      </c>
      <c r="AB5" t="n">
        <v>2137.995735728531</v>
      </c>
      <c r="AC5" t="n">
        <v>1933.948423406461</v>
      </c>
      <c r="AD5" t="n">
        <v>1562583.539985403</v>
      </c>
      <c r="AE5" t="n">
        <v>2137995.735728531</v>
      </c>
      <c r="AF5" t="n">
        <v>1.227978660768712e-06</v>
      </c>
      <c r="AG5" t="n">
        <v>25</v>
      </c>
      <c r="AH5" t="n">
        <v>1933948.423406461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1480.070648395993</v>
      </c>
      <c r="AB6" t="n">
        <v>2025.097957244037</v>
      </c>
      <c r="AC6" t="n">
        <v>1831.825450447499</v>
      </c>
      <c r="AD6" t="n">
        <v>1480070.648395993</v>
      </c>
      <c r="AE6" t="n">
        <v>2025097.957244037</v>
      </c>
      <c r="AF6" t="n">
        <v>1.274470188851157e-06</v>
      </c>
      <c r="AG6" t="n">
        <v>25</v>
      </c>
      <c r="AH6" t="n">
        <v>1831825.450447499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1419.161065486273</v>
      </c>
      <c r="AB7" t="n">
        <v>1941.758778765809</v>
      </c>
      <c r="AC7" t="n">
        <v>1756.440046195961</v>
      </c>
      <c r="AD7" t="n">
        <v>1419161.065486273</v>
      </c>
      <c r="AE7" t="n">
        <v>1941758.778765809</v>
      </c>
      <c r="AF7" t="n">
        <v>1.305056720484344e-06</v>
      </c>
      <c r="AG7" t="n">
        <v>24</v>
      </c>
      <c r="AH7" t="n">
        <v>1756440.046195962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1380.386997129267</v>
      </c>
      <c r="AB8" t="n">
        <v>1888.706387848584</v>
      </c>
      <c r="AC8" t="n">
        <v>1708.450901008379</v>
      </c>
      <c r="AD8" t="n">
        <v>1380386.997129267</v>
      </c>
      <c r="AE8" t="n">
        <v>1888706.387848584</v>
      </c>
      <c r="AF8" t="n">
        <v>1.328020147310491e-06</v>
      </c>
      <c r="AG8" t="n">
        <v>24</v>
      </c>
      <c r="AH8" t="n">
        <v>1708450.901008379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1341.446058054035</v>
      </c>
      <c r="AB9" t="n">
        <v>1835.425677052867</v>
      </c>
      <c r="AC9" t="n">
        <v>1660.255226471058</v>
      </c>
      <c r="AD9" t="n">
        <v>1341446.058054035</v>
      </c>
      <c r="AE9" t="n">
        <v>1835425.677052867</v>
      </c>
      <c r="AF9" t="n">
        <v>1.345619167050202e-06</v>
      </c>
      <c r="AG9" t="n">
        <v>23</v>
      </c>
      <c r="AH9" t="n">
        <v>1660255.226471058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1316.556252747695</v>
      </c>
      <c r="AB10" t="n">
        <v>1801.37034737202</v>
      </c>
      <c r="AC10" t="n">
        <v>1629.450089657994</v>
      </c>
      <c r="AD10" t="n">
        <v>1316556.252747695</v>
      </c>
      <c r="AE10" t="n">
        <v>1801370.34737202</v>
      </c>
      <c r="AF10" t="n">
        <v>1.360018365019057e-06</v>
      </c>
      <c r="AG10" t="n">
        <v>23</v>
      </c>
      <c r="AH10" t="n">
        <v>1629450.089657994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1296.739237319731</v>
      </c>
      <c r="AB11" t="n">
        <v>1774.255832598462</v>
      </c>
      <c r="AC11" t="n">
        <v>1604.923346118965</v>
      </c>
      <c r="AD11" t="n">
        <v>1296739.237319731</v>
      </c>
      <c r="AE11" t="n">
        <v>1774255.832598462</v>
      </c>
      <c r="AF11" t="n">
        <v>1.370370729571828e-06</v>
      </c>
      <c r="AG11" t="n">
        <v>23</v>
      </c>
      <c r="AH11" t="n">
        <v>1604923.346118965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1281.24443050356</v>
      </c>
      <c r="AB12" t="n">
        <v>1753.055154329945</v>
      </c>
      <c r="AC12" t="n">
        <v>1585.746030829057</v>
      </c>
      <c r="AD12" t="n">
        <v>1281244.43050356</v>
      </c>
      <c r="AE12" t="n">
        <v>1753055.154329945</v>
      </c>
      <c r="AF12" t="n">
        <v>1.37874673361907e-06</v>
      </c>
      <c r="AG12" t="n">
        <v>23</v>
      </c>
      <c r="AH12" t="n">
        <v>1585746.030829057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1264.146661084954</v>
      </c>
      <c r="AB13" t="n">
        <v>1729.661231911057</v>
      </c>
      <c r="AC13" t="n">
        <v>1564.584791532251</v>
      </c>
      <c r="AD13" t="n">
        <v>1264146.661084954</v>
      </c>
      <c r="AE13" t="n">
        <v>1729661.231911057</v>
      </c>
      <c r="AF13" t="n">
        <v>1.386840400451236e-06</v>
      </c>
      <c r="AG13" t="n">
        <v>23</v>
      </c>
      <c r="AH13" t="n">
        <v>1564584.791532251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1241.66583773573</v>
      </c>
      <c r="AB14" t="n">
        <v>1698.901977620719</v>
      </c>
      <c r="AC14" t="n">
        <v>1536.761157300498</v>
      </c>
      <c r="AD14" t="n">
        <v>1241665.83773573</v>
      </c>
      <c r="AE14" t="n">
        <v>1698901.977620719</v>
      </c>
      <c r="AF14" t="n">
        <v>1.392675369562798e-06</v>
      </c>
      <c r="AG14" t="n">
        <v>22</v>
      </c>
      <c r="AH14" t="n">
        <v>1536761.157300498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1227.496985077216</v>
      </c>
      <c r="AB15" t="n">
        <v>1679.515528327678</v>
      </c>
      <c r="AC15" t="n">
        <v>1519.224923518932</v>
      </c>
      <c r="AD15" t="n">
        <v>1227496.985077216</v>
      </c>
      <c r="AE15" t="n">
        <v>1679515.528327678</v>
      </c>
      <c r="AF15" t="n">
        <v>1.399357350319587e-06</v>
      </c>
      <c r="AG15" t="n">
        <v>22</v>
      </c>
      <c r="AH15" t="n">
        <v>1519224.923518932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1215.644539463427</v>
      </c>
      <c r="AB16" t="n">
        <v>1663.298489345895</v>
      </c>
      <c r="AC16" t="n">
        <v>1504.555615976813</v>
      </c>
      <c r="AD16" t="n">
        <v>1215644.539463427</v>
      </c>
      <c r="AE16" t="n">
        <v>1663298.489345895</v>
      </c>
      <c r="AF16" t="n">
        <v>1.403780633355771e-06</v>
      </c>
      <c r="AG16" t="n">
        <v>22</v>
      </c>
      <c r="AH16" t="n">
        <v>1504555.615976813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1203.37405156224</v>
      </c>
      <c r="AB17" t="n">
        <v>1646.50946646377</v>
      </c>
      <c r="AC17" t="n">
        <v>1489.368913875017</v>
      </c>
      <c r="AD17" t="n">
        <v>1203374.05156224</v>
      </c>
      <c r="AE17" t="n">
        <v>1646509.46646377</v>
      </c>
      <c r="AF17" t="n">
        <v>1.408862703227132e-06</v>
      </c>
      <c r="AG17" t="n">
        <v>22</v>
      </c>
      <c r="AH17" t="n">
        <v>1489368.913875017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1192.505925727303</v>
      </c>
      <c r="AB18" t="n">
        <v>1631.639217228537</v>
      </c>
      <c r="AC18" t="n">
        <v>1475.917860356268</v>
      </c>
      <c r="AD18" t="n">
        <v>1192505.925727303</v>
      </c>
      <c r="AE18" t="n">
        <v>1631639.217228537</v>
      </c>
      <c r="AF18" t="n">
        <v>1.411686075377887e-06</v>
      </c>
      <c r="AG18" t="n">
        <v>22</v>
      </c>
      <c r="AH18" t="n">
        <v>1475917.860356268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1182.63505634371</v>
      </c>
      <c r="AB19" t="n">
        <v>1618.133458265882</v>
      </c>
      <c r="AC19" t="n">
        <v>1463.701072073558</v>
      </c>
      <c r="AD19" t="n">
        <v>1182635.05634371</v>
      </c>
      <c r="AE19" t="n">
        <v>1618133.458265882</v>
      </c>
      <c r="AF19" t="n">
        <v>1.414509447528643e-06</v>
      </c>
      <c r="AG19" t="n">
        <v>22</v>
      </c>
      <c r="AH19" t="n">
        <v>1463701.072073558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1171.718030443578</v>
      </c>
      <c r="AB20" t="n">
        <v>1603.19630180413</v>
      </c>
      <c r="AC20" t="n">
        <v>1450.189496860085</v>
      </c>
      <c r="AD20" t="n">
        <v>1171718.030443578</v>
      </c>
      <c r="AE20" t="n">
        <v>1603196.30180413</v>
      </c>
      <c r="AF20" t="n">
        <v>1.417521044489449e-06</v>
      </c>
      <c r="AG20" t="n">
        <v>22</v>
      </c>
      <c r="AH20" t="n">
        <v>1450189.496860085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1162.334017561026</v>
      </c>
      <c r="AB21" t="n">
        <v>1590.356681384792</v>
      </c>
      <c r="AC21" t="n">
        <v>1438.575271793048</v>
      </c>
      <c r="AD21" t="n">
        <v>1162334.017561026</v>
      </c>
      <c r="AE21" t="n">
        <v>1590356.681384792</v>
      </c>
      <c r="AF21" t="n">
        <v>1.421191428285432e-06</v>
      </c>
      <c r="AG21" t="n">
        <v>22</v>
      </c>
      <c r="AH21" t="n">
        <v>1438575.271793048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1150.422930794391</v>
      </c>
      <c r="AB22" t="n">
        <v>1574.05940699062</v>
      </c>
      <c r="AC22" t="n">
        <v>1423.833386393688</v>
      </c>
      <c r="AD22" t="n">
        <v>1150422.930794391</v>
      </c>
      <c r="AE22" t="n">
        <v>1574059.40699062</v>
      </c>
      <c r="AF22" t="n">
        <v>1.424297137651263e-06</v>
      </c>
      <c r="AG22" t="n">
        <v>22</v>
      </c>
      <c r="AH22" t="n">
        <v>1423833.386393688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1144.231491276946</v>
      </c>
      <c r="AB23" t="n">
        <v>1565.588006295818</v>
      </c>
      <c r="AC23" t="n">
        <v>1416.170484291512</v>
      </c>
      <c r="AD23" t="n">
        <v>1144231.491276946</v>
      </c>
      <c r="AE23" t="n">
        <v>1565588.006295818</v>
      </c>
      <c r="AF23" t="n">
        <v>1.425614711321616e-06</v>
      </c>
      <c r="AG23" t="n">
        <v>22</v>
      </c>
      <c r="AH23" t="n">
        <v>1416170.484291512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1139.750186083658</v>
      </c>
      <c r="AB24" t="n">
        <v>1559.45648682913</v>
      </c>
      <c r="AC24" t="n">
        <v>1410.624148437084</v>
      </c>
      <c r="AD24" t="n">
        <v>1139750.186083659</v>
      </c>
      <c r="AE24" t="n">
        <v>1559456.48682913</v>
      </c>
      <c r="AF24" t="n">
        <v>1.427120509802019e-06</v>
      </c>
      <c r="AG24" t="n">
        <v>22</v>
      </c>
      <c r="AH24" t="n">
        <v>1410624.148437084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1143.970281345702</v>
      </c>
      <c r="AB25" t="n">
        <v>1565.230607344121</v>
      </c>
      <c r="AC25" t="n">
        <v>1415.847194994152</v>
      </c>
      <c r="AD25" t="n">
        <v>1143970.281345702</v>
      </c>
      <c r="AE25" t="n">
        <v>1565230.607344121</v>
      </c>
      <c r="AF25" t="n">
        <v>1.426932284991968e-06</v>
      </c>
      <c r="AG25" t="n">
        <v>22</v>
      </c>
      <c r="AH25" t="n">
        <v>1415847.194994152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2050.644359955808</v>
      </c>
      <c r="AB2" t="n">
        <v>2805.782081335783</v>
      </c>
      <c r="AC2" t="n">
        <v>2538.002177432979</v>
      </c>
      <c r="AD2" t="n">
        <v>2050644.359955808</v>
      </c>
      <c r="AE2" t="n">
        <v>2805782.081335783</v>
      </c>
      <c r="AF2" t="n">
        <v>9.800733667856746e-07</v>
      </c>
      <c r="AG2" t="n">
        <v>34</v>
      </c>
      <c r="AH2" t="n">
        <v>2538002.177432979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1326.780238941178</v>
      </c>
      <c r="AB3" t="n">
        <v>1815.359256332381</v>
      </c>
      <c r="AC3" t="n">
        <v>1642.103916780737</v>
      </c>
      <c r="AD3" t="n">
        <v>1326780.238941178</v>
      </c>
      <c r="AE3" t="n">
        <v>1815359.256332381</v>
      </c>
      <c r="AF3" t="n">
        <v>1.276559305293869e-06</v>
      </c>
      <c r="AG3" t="n">
        <v>26</v>
      </c>
      <c r="AH3" t="n">
        <v>1642103.916780737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1159.926910502122</v>
      </c>
      <c r="AB4" t="n">
        <v>1587.06317131273</v>
      </c>
      <c r="AC4" t="n">
        <v>1435.596089699794</v>
      </c>
      <c r="AD4" t="n">
        <v>1159926.910502122</v>
      </c>
      <c r="AE4" t="n">
        <v>1587063.171312731</v>
      </c>
      <c r="AF4" t="n">
        <v>1.381836249118551e-06</v>
      </c>
      <c r="AG4" t="n">
        <v>24</v>
      </c>
      <c r="AH4" t="n">
        <v>1435596.089699794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1087.668034120425</v>
      </c>
      <c r="AB5" t="n">
        <v>1488.195388810653</v>
      </c>
      <c r="AC5" t="n">
        <v>1346.16410959791</v>
      </c>
      <c r="AD5" t="n">
        <v>1087668.034120425</v>
      </c>
      <c r="AE5" t="n">
        <v>1488195.388810653</v>
      </c>
      <c r="AF5" t="n">
        <v>1.436307395101341e-06</v>
      </c>
      <c r="AG5" t="n">
        <v>24</v>
      </c>
      <c r="AH5" t="n">
        <v>1346164.10959791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1033.872369612492</v>
      </c>
      <c r="AB6" t="n">
        <v>1414.589787333681</v>
      </c>
      <c r="AC6" t="n">
        <v>1279.583323419789</v>
      </c>
      <c r="AD6" t="n">
        <v>1033872.369612492</v>
      </c>
      <c r="AE6" t="n">
        <v>1414589.787333681</v>
      </c>
      <c r="AF6" t="n">
        <v>1.469499158821696e-06</v>
      </c>
      <c r="AG6" t="n">
        <v>23</v>
      </c>
      <c r="AH6" t="n">
        <v>1279583.323419789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998.6090277150944</v>
      </c>
      <c r="AB7" t="n">
        <v>1366.340927240813</v>
      </c>
      <c r="AC7" t="n">
        <v>1235.939266816484</v>
      </c>
      <c r="AD7" t="n">
        <v>998609.0277150944</v>
      </c>
      <c r="AE7" t="n">
        <v>1366340.927240813</v>
      </c>
      <c r="AF7" t="n">
        <v>1.493629367415941e-06</v>
      </c>
      <c r="AG7" t="n">
        <v>23</v>
      </c>
      <c r="AH7" t="n">
        <v>1235939.266816485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963.2457174082562</v>
      </c>
      <c r="AB8" t="n">
        <v>1317.955285959854</v>
      </c>
      <c r="AC8" t="n">
        <v>1192.171483229706</v>
      </c>
      <c r="AD8" t="n">
        <v>963245.7174082561</v>
      </c>
      <c r="AE8" t="n">
        <v>1317955.285959854</v>
      </c>
      <c r="AF8" t="n">
        <v>1.509614357919301e-06</v>
      </c>
      <c r="AG8" t="n">
        <v>22</v>
      </c>
      <c r="AH8" t="n">
        <v>1192171.483229706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939.1838609066724</v>
      </c>
      <c r="AB9" t="n">
        <v>1285.032792360198</v>
      </c>
      <c r="AC9" t="n">
        <v>1162.391066212191</v>
      </c>
      <c r="AD9" t="n">
        <v>939183.8609066724</v>
      </c>
      <c r="AE9" t="n">
        <v>1285032.792360198</v>
      </c>
      <c r="AF9" t="n">
        <v>1.522239445960172e-06</v>
      </c>
      <c r="AG9" t="n">
        <v>22</v>
      </c>
      <c r="AH9" t="n">
        <v>1162391.066212191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916.7156058808686</v>
      </c>
      <c r="AB10" t="n">
        <v>1254.290734604439</v>
      </c>
      <c r="AC10" t="n">
        <v>1134.582987301893</v>
      </c>
      <c r="AD10" t="n">
        <v>916715.6058808686</v>
      </c>
      <c r="AE10" t="n">
        <v>1254290.734604439</v>
      </c>
      <c r="AF10" t="n">
        <v>1.532217338121506e-06</v>
      </c>
      <c r="AG10" t="n">
        <v>22</v>
      </c>
      <c r="AH10" t="n">
        <v>1134582.987301893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907.8434418654272</v>
      </c>
      <c r="AB11" t="n">
        <v>1242.15144838626</v>
      </c>
      <c r="AC11" t="n">
        <v>1123.602257522782</v>
      </c>
      <c r="AD11" t="n">
        <v>907843.4418654272</v>
      </c>
      <c r="AE11" t="n">
        <v>1242151.44838626</v>
      </c>
      <c r="AF11" t="n">
        <v>1.535780871036268e-06</v>
      </c>
      <c r="AG11" t="n">
        <v>22</v>
      </c>
      <c r="AH11" t="n">
        <v>1123602.257522782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912.0650291245203</v>
      </c>
      <c r="AB12" t="n">
        <v>1247.927610317436</v>
      </c>
      <c r="AC12" t="n">
        <v>1128.827150666141</v>
      </c>
      <c r="AD12" t="n">
        <v>912065.0291245203</v>
      </c>
      <c r="AE12" t="n">
        <v>1247927.610317436</v>
      </c>
      <c r="AF12" t="n">
        <v>1.535577240583996e-06</v>
      </c>
      <c r="AG12" t="n">
        <v>22</v>
      </c>
      <c r="AH12" t="n">
        <v>1128827.150666141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1500.782686469356</v>
      </c>
      <c r="AB2" t="n">
        <v>2053.437081486642</v>
      </c>
      <c r="AC2" t="n">
        <v>1857.459928446601</v>
      </c>
      <c r="AD2" t="n">
        <v>1500782.686469356</v>
      </c>
      <c r="AE2" t="n">
        <v>2053437.081486642</v>
      </c>
      <c r="AF2" t="n">
        <v>1.148286882243412e-06</v>
      </c>
      <c r="AG2" t="n">
        <v>31</v>
      </c>
      <c r="AH2" t="n">
        <v>1857459.928446601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1064.694240402466</v>
      </c>
      <c r="AB3" t="n">
        <v>1456.761630713494</v>
      </c>
      <c r="AC3" t="n">
        <v>1317.730345255987</v>
      </c>
      <c r="AD3" t="n">
        <v>1064694.240402466</v>
      </c>
      <c r="AE3" t="n">
        <v>1456761.630713494</v>
      </c>
      <c r="AF3" t="n">
        <v>1.405158668407035e-06</v>
      </c>
      <c r="AG3" t="n">
        <v>25</v>
      </c>
      <c r="AH3" t="n">
        <v>1317730.345255987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951.2769528005626</v>
      </c>
      <c r="AB4" t="n">
        <v>1301.579094198979</v>
      </c>
      <c r="AC4" t="n">
        <v>1177.35821222636</v>
      </c>
      <c r="AD4" t="n">
        <v>951276.9528005626</v>
      </c>
      <c r="AE4" t="n">
        <v>1301579.094198979</v>
      </c>
      <c r="AF4" t="n">
        <v>1.496156188030647e-06</v>
      </c>
      <c r="AG4" t="n">
        <v>24</v>
      </c>
      <c r="AH4" t="n">
        <v>1177358.21222636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888.746271257759</v>
      </c>
      <c r="AB5" t="n">
        <v>1216.021857053142</v>
      </c>
      <c r="AC5" t="n">
        <v>1099.966437713385</v>
      </c>
      <c r="AD5" t="n">
        <v>888746.271257759</v>
      </c>
      <c r="AE5" t="n">
        <v>1216021.857053142</v>
      </c>
      <c r="AF5" t="n">
        <v>1.541654947842453e-06</v>
      </c>
      <c r="AG5" t="n">
        <v>23</v>
      </c>
      <c r="AH5" t="n">
        <v>1099966.437713385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841.0516468781556</v>
      </c>
      <c r="AB6" t="n">
        <v>1150.763967838644</v>
      </c>
      <c r="AC6" t="n">
        <v>1040.936669855495</v>
      </c>
      <c r="AD6" t="n">
        <v>841051.6468781555</v>
      </c>
      <c r="AE6" t="n">
        <v>1150763.967838644</v>
      </c>
      <c r="AF6" t="n">
        <v>1.570820819516688e-06</v>
      </c>
      <c r="AG6" t="n">
        <v>22</v>
      </c>
      <c r="AH6" t="n">
        <v>1040936.669855495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812.9417291741951</v>
      </c>
      <c r="AB7" t="n">
        <v>1112.302738314039</v>
      </c>
      <c r="AC7" t="n">
        <v>1006.146126096044</v>
      </c>
      <c r="AD7" t="n">
        <v>812941.7291741951</v>
      </c>
      <c r="AE7" t="n">
        <v>1112302.738314039</v>
      </c>
      <c r="AF7" t="n">
        <v>1.586199188217648e-06</v>
      </c>
      <c r="AG7" t="n">
        <v>22</v>
      </c>
      <c r="AH7" t="n">
        <v>1006146.126096044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815.5179246472092</v>
      </c>
      <c r="AB8" t="n">
        <v>1115.82760261394</v>
      </c>
      <c r="AC8" t="n">
        <v>1009.334582294341</v>
      </c>
      <c r="AD8" t="n">
        <v>815517.9246472091</v>
      </c>
      <c r="AE8" t="n">
        <v>1115827.60261394</v>
      </c>
      <c r="AF8" t="n">
        <v>1.586623419078364e-06</v>
      </c>
      <c r="AG8" t="n">
        <v>22</v>
      </c>
      <c r="AH8" t="n">
        <v>1009334.582294341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1164.707403542873</v>
      </c>
      <c r="AB2" t="n">
        <v>1593.604052791555</v>
      </c>
      <c r="AC2" t="n">
        <v>1441.512718630463</v>
      </c>
      <c r="AD2" t="n">
        <v>1164707.403542873</v>
      </c>
      <c r="AE2" t="n">
        <v>1593604.052791554</v>
      </c>
      <c r="AF2" t="n">
        <v>1.287687670734367e-06</v>
      </c>
      <c r="AG2" t="n">
        <v>28</v>
      </c>
      <c r="AH2" t="n">
        <v>1441512.718630463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878.1425659581056</v>
      </c>
      <c r="AB3" t="n">
        <v>1201.513399659694</v>
      </c>
      <c r="AC3" t="n">
        <v>1086.84264713082</v>
      </c>
      <c r="AD3" t="n">
        <v>878142.5659581056</v>
      </c>
      <c r="AE3" t="n">
        <v>1201513.399659694</v>
      </c>
      <c r="AF3" t="n">
        <v>1.511828925851545e-06</v>
      </c>
      <c r="AG3" t="n">
        <v>24</v>
      </c>
      <c r="AH3" t="n">
        <v>1086842.64713082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790.2418011243357</v>
      </c>
      <c r="AB4" t="n">
        <v>1081.243695306075</v>
      </c>
      <c r="AC4" t="n">
        <v>978.0513145611195</v>
      </c>
      <c r="AD4" t="n">
        <v>790241.8011243356</v>
      </c>
      <c r="AE4" t="n">
        <v>1081243.695306075</v>
      </c>
      <c r="AF4" t="n">
        <v>1.589285473141181e-06</v>
      </c>
      <c r="AG4" t="n">
        <v>23</v>
      </c>
      <c r="AH4" t="n">
        <v>978051.3145611195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739.191376187997</v>
      </c>
      <c r="AB5" t="n">
        <v>1011.394251722379</v>
      </c>
      <c r="AC5" t="n">
        <v>914.8682038387425</v>
      </c>
      <c r="AD5" t="n">
        <v>739191.3761879969</v>
      </c>
      <c r="AE5" t="n">
        <v>1011394.251722379</v>
      </c>
      <c r="AF5" t="n">
        <v>1.624612680261951e-06</v>
      </c>
      <c r="AG5" t="n">
        <v>22</v>
      </c>
      <c r="AH5" t="n">
        <v>914868.2038387425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742.4935673329539</v>
      </c>
      <c r="AB6" t="n">
        <v>1015.912455329301</v>
      </c>
      <c r="AC6" t="n">
        <v>918.9551964347579</v>
      </c>
      <c r="AD6" t="n">
        <v>742493.5673329539</v>
      </c>
      <c r="AE6" t="n">
        <v>1015912.455329301</v>
      </c>
      <c r="AF6" t="n">
        <v>1.62494181573202e-06</v>
      </c>
      <c r="AG6" t="n">
        <v>22</v>
      </c>
      <c r="AH6" t="n">
        <v>918955.1964347579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669.6937378373071</v>
      </c>
      <c r="AB2" t="n">
        <v>916.3045169115502</v>
      </c>
      <c r="AC2" t="n">
        <v>828.8536998589777</v>
      </c>
      <c r="AD2" t="n">
        <v>669693.7378373072</v>
      </c>
      <c r="AE2" t="n">
        <v>916304.5169115502</v>
      </c>
      <c r="AF2" t="n">
        <v>1.590388957764869e-06</v>
      </c>
      <c r="AG2" t="n">
        <v>25</v>
      </c>
      <c r="AH2" t="n">
        <v>828853.6998589777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602.4724236018679</v>
      </c>
      <c r="AB3" t="n">
        <v>824.3293491795395</v>
      </c>
      <c r="AC3" t="n">
        <v>745.6565130473516</v>
      </c>
      <c r="AD3" t="n">
        <v>602472.423601868</v>
      </c>
      <c r="AE3" t="n">
        <v>824329.3491795395</v>
      </c>
      <c r="AF3" t="n">
        <v>1.667871257054761e-06</v>
      </c>
      <c r="AG3" t="n">
        <v>23</v>
      </c>
      <c r="AH3" t="n">
        <v>745656.5130473516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2728.88779245687</v>
      </c>
      <c r="AB2" t="n">
        <v>3733.784667672403</v>
      </c>
      <c r="AC2" t="n">
        <v>3377.437499389303</v>
      </c>
      <c r="AD2" t="n">
        <v>2728887.79245687</v>
      </c>
      <c r="AE2" t="n">
        <v>3733784.667672404</v>
      </c>
      <c r="AF2" t="n">
        <v>8.420736658950672e-07</v>
      </c>
      <c r="AG2" t="n">
        <v>39</v>
      </c>
      <c r="AH2" t="n">
        <v>3377437.499389302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1604.614028456736</v>
      </c>
      <c r="AB3" t="n">
        <v>2195.503704309294</v>
      </c>
      <c r="AC3" t="n">
        <v>1985.967912178817</v>
      </c>
      <c r="AD3" t="n">
        <v>1604614.028456736</v>
      </c>
      <c r="AE3" t="n">
        <v>2195503.704309294</v>
      </c>
      <c r="AF3" t="n">
        <v>1.167735882374425e-06</v>
      </c>
      <c r="AG3" t="n">
        <v>28</v>
      </c>
      <c r="AH3" t="n">
        <v>1985967.912178817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1366.724843590326</v>
      </c>
      <c r="AB4" t="n">
        <v>1870.01322664493</v>
      </c>
      <c r="AC4" t="n">
        <v>1691.541788873985</v>
      </c>
      <c r="AD4" t="n">
        <v>1366724.843590326</v>
      </c>
      <c r="AE4" t="n">
        <v>1870013.22664493</v>
      </c>
      <c r="AF4" t="n">
        <v>1.28768041810828e-06</v>
      </c>
      <c r="AG4" t="n">
        <v>25</v>
      </c>
      <c r="AH4" t="n">
        <v>1691541.788873985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1263.261838031238</v>
      </c>
      <c r="AB5" t="n">
        <v>1728.450577973326</v>
      </c>
      <c r="AC5" t="n">
        <v>1563.489680707173</v>
      </c>
      <c r="AD5" t="n">
        <v>1263261.838031238</v>
      </c>
      <c r="AE5" t="n">
        <v>1728450.577973326</v>
      </c>
      <c r="AF5" t="n">
        <v>1.350114601733291e-06</v>
      </c>
      <c r="AG5" t="n">
        <v>24</v>
      </c>
      <c r="AH5" t="n">
        <v>1563489.680707173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1207.132215053123</v>
      </c>
      <c r="AB6" t="n">
        <v>1651.651551550469</v>
      </c>
      <c r="AC6" t="n">
        <v>1494.020245578003</v>
      </c>
      <c r="AD6" t="n">
        <v>1207132.215053123</v>
      </c>
      <c r="AE6" t="n">
        <v>1651651.551550469</v>
      </c>
      <c r="AF6" t="n">
        <v>1.388126581038109e-06</v>
      </c>
      <c r="AG6" t="n">
        <v>24</v>
      </c>
      <c r="AH6" t="n">
        <v>1494020.245578003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1158.057893988139</v>
      </c>
      <c r="AB7" t="n">
        <v>1584.50590046311</v>
      </c>
      <c r="AC7" t="n">
        <v>1433.282881190909</v>
      </c>
      <c r="AD7" t="n">
        <v>1158057.893988139</v>
      </c>
      <c r="AE7" t="n">
        <v>1584505.90046311</v>
      </c>
      <c r="AF7" t="n">
        <v>1.415207654377033e-06</v>
      </c>
      <c r="AG7" t="n">
        <v>23</v>
      </c>
      <c r="AH7" t="n">
        <v>1433282.881190909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1127.965326373049</v>
      </c>
      <c r="AB8" t="n">
        <v>1543.331921861757</v>
      </c>
      <c r="AC8" t="n">
        <v>1396.038489319227</v>
      </c>
      <c r="AD8" t="n">
        <v>1127965.326373049</v>
      </c>
      <c r="AE8" t="n">
        <v>1543331.921861757</v>
      </c>
      <c r="AF8" t="n">
        <v>1.434312120659766e-06</v>
      </c>
      <c r="AG8" t="n">
        <v>23</v>
      </c>
      <c r="AH8" t="n">
        <v>1396038.489319227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1104.65393869356</v>
      </c>
      <c r="AB9" t="n">
        <v>1511.436252812839</v>
      </c>
      <c r="AC9" t="n">
        <v>1367.186898158485</v>
      </c>
      <c r="AD9" t="n">
        <v>1104653.93869356</v>
      </c>
      <c r="AE9" t="n">
        <v>1511436.252812839</v>
      </c>
      <c r="AF9" t="n">
        <v>1.447901895644389e-06</v>
      </c>
      <c r="AG9" t="n">
        <v>23</v>
      </c>
      <c r="AH9" t="n">
        <v>1367186.898158485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1073.59972600301</v>
      </c>
      <c r="AB10" t="n">
        <v>1468.946508994455</v>
      </c>
      <c r="AC10" t="n">
        <v>1328.752315855397</v>
      </c>
      <c r="AD10" t="n">
        <v>1073599.72600301</v>
      </c>
      <c r="AE10" t="n">
        <v>1468946.508994455</v>
      </c>
      <c r="AF10" t="n">
        <v>1.459719091283193e-06</v>
      </c>
      <c r="AG10" t="n">
        <v>22</v>
      </c>
      <c r="AH10" t="n">
        <v>1328752.315855397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1056.04750077458</v>
      </c>
      <c r="AB11" t="n">
        <v>1444.930780087392</v>
      </c>
      <c r="AC11" t="n">
        <v>1307.028614408937</v>
      </c>
      <c r="AD11" t="n">
        <v>1056047.50077458</v>
      </c>
      <c r="AE11" t="n">
        <v>1444930.780087392</v>
      </c>
      <c r="AF11" t="n">
        <v>1.467991128230355e-06</v>
      </c>
      <c r="AG11" t="n">
        <v>22</v>
      </c>
      <c r="AH11" t="n">
        <v>1307028.614408937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1038.007347866042</v>
      </c>
      <c r="AB12" t="n">
        <v>1420.247447002553</v>
      </c>
      <c r="AC12" t="n">
        <v>1284.70102399044</v>
      </c>
      <c r="AD12" t="n">
        <v>1038007.347866042</v>
      </c>
      <c r="AE12" t="n">
        <v>1420247.447002553</v>
      </c>
      <c r="AF12" t="n">
        <v>1.475770782025901e-06</v>
      </c>
      <c r="AG12" t="n">
        <v>22</v>
      </c>
      <c r="AH12" t="n">
        <v>1284701.02399044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1022.318822461746</v>
      </c>
      <c r="AB13" t="n">
        <v>1398.781714415503</v>
      </c>
      <c r="AC13" t="n">
        <v>1265.283950794153</v>
      </c>
      <c r="AD13" t="n">
        <v>1022318.822461746</v>
      </c>
      <c r="AE13" t="n">
        <v>1398781.714415503</v>
      </c>
      <c r="AF13" t="n">
        <v>1.481285473324009e-06</v>
      </c>
      <c r="AG13" t="n">
        <v>22</v>
      </c>
      <c r="AH13" t="n">
        <v>1265283.950794153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1005.966368707171</v>
      </c>
      <c r="AB14" t="n">
        <v>1376.407565769149</v>
      </c>
      <c r="AC14" t="n">
        <v>1245.045159492292</v>
      </c>
      <c r="AD14" t="n">
        <v>1005966.368707171</v>
      </c>
      <c r="AE14" t="n">
        <v>1376407.565769149</v>
      </c>
      <c r="AF14" t="n">
        <v>1.487095594513087e-06</v>
      </c>
      <c r="AG14" t="n">
        <v>22</v>
      </c>
      <c r="AH14" t="n">
        <v>1245045.159492292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996.3560996708018</v>
      </c>
      <c r="AB15" t="n">
        <v>1363.258371698441</v>
      </c>
      <c r="AC15" t="n">
        <v>1233.150906048683</v>
      </c>
      <c r="AD15" t="n">
        <v>996356.0996708018</v>
      </c>
      <c r="AE15" t="n">
        <v>1363258.371698441</v>
      </c>
      <c r="AF15" t="n">
        <v>1.489557510271172e-06</v>
      </c>
      <c r="AG15" t="n">
        <v>22</v>
      </c>
      <c r="AH15" t="n">
        <v>1233150.906048683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998.5638283298172</v>
      </c>
      <c r="AB16" t="n">
        <v>1366.27908344782</v>
      </c>
      <c r="AC16" t="n">
        <v>1235.883325308297</v>
      </c>
      <c r="AD16" t="n">
        <v>998563.8283298172</v>
      </c>
      <c r="AE16" t="n">
        <v>1366279.08344782</v>
      </c>
      <c r="AF16" t="n">
        <v>1.490345323313759e-06</v>
      </c>
      <c r="AG16" t="n">
        <v>22</v>
      </c>
      <c r="AH16" t="n">
        <v>1235883.325308297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3911.597278423932</v>
      </c>
      <c r="AB2" t="n">
        <v>5352.01996383265</v>
      </c>
      <c r="AC2" t="n">
        <v>4841.230690091458</v>
      </c>
      <c r="AD2" t="n">
        <v>3911597.278423932</v>
      </c>
      <c r="AE2" t="n">
        <v>5352019.96383265</v>
      </c>
      <c r="AF2" t="n">
        <v>6.876107255094686e-07</v>
      </c>
      <c r="AG2" t="n">
        <v>45</v>
      </c>
      <c r="AH2" t="n">
        <v>4841230.690091458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2001.728974014947</v>
      </c>
      <c r="AB3" t="n">
        <v>2738.853892296973</v>
      </c>
      <c r="AC3" t="n">
        <v>2477.46152082173</v>
      </c>
      <c r="AD3" t="n">
        <v>2001728.974014947</v>
      </c>
      <c r="AE3" t="n">
        <v>2738853.892296973</v>
      </c>
      <c r="AF3" t="n">
        <v>1.042423933166093e-06</v>
      </c>
      <c r="AG3" t="n">
        <v>30</v>
      </c>
      <c r="AH3" t="n">
        <v>2477461.52082173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1655.873869768198</v>
      </c>
      <c r="AB4" t="n">
        <v>2265.639680616231</v>
      </c>
      <c r="AC4" t="n">
        <v>2049.41020934348</v>
      </c>
      <c r="AD4" t="n">
        <v>1655873.869768198</v>
      </c>
      <c r="AE4" t="n">
        <v>2265639.680616231</v>
      </c>
      <c r="AF4" t="n">
        <v>1.178598566219652e-06</v>
      </c>
      <c r="AG4" t="n">
        <v>27</v>
      </c>
      <c r="AH4" t="n">
        <v>2049410.20934348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1503.915167475627</v>
      </c>
      <c r="AB5" t="n">
        <v>2057.723080194732</v>
      </c>
      <c r="AC5" t="n">
        <v>1861.336877453428</v>
      </c>
      <c r="AD5" t="n">
        <v>1503915.167475627</v>
      </c>
      <c r="AE5" t="n">
        <v>2057723.080194732</v>
      </c>
      <c r="AF5" t="n">
        <v>1.250624034155298e-06</v>
      </c>
      <c r="AG5" t="n">
        <v>25</v>
      </c>
      <c r="AH5" t="n">
        <v>1861336.877453428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1420.996257563822</v>
      </c>
      <c r="AB6" t="n">
        <v>1944.269769529272</v>
      </c>
      <c r="AC6" t="n">
        <v>1758.711391525158</v>
      </c>
      <c r="AD6" t="n">
        <v>1420996.257563822</v>
      </c>
      <c r="AE6" t="n">
        <v>1944269.769529272</v>
      </c>
      <c r="AF6" t="n">
        <v>1.294180937689502e-06</v>
      </c>
      <c r="AG6" t="n">
        <v>24</v>
      </c>
      <c r="AH6" t="n">
        <v>1758711.391525158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1370.308260258075</v>
      </c>
      <c r="AB7" t="n">
        <v>1874.91621541893</v>
      </c>
      <c r="AC7" t="n">
        <v>1695.976843280783</v>
      </c>
      <c r="AD7" t="n">
        <v>1370308.260258075</v>
      </c>
      <c r="AE7" t="n">
        <v>1874916.21541893</v>
      </c>
      <c r="AF7" t="n">
        <v>1.324832092028387e-06</v>
      </c>
      <c r="AG7" t="n">
        <v>24</v>
      </c>
      <c r="AH7" t="n">
        <v>1695976.843280782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1325.76356174511</v>
      </c>
      <c r="AB8" t="n">
        <v>1813.968193740089</v>
      </c>
      <c r="AC8" t="n">
        <v>1640.845615249884</v>
      </c>
      <c r="AD8" t="n">
        <v>1325763.56174511</v>
      </c>
      <c r="AE8" t="n">
        <v>1813968.193740089</v>
      </c>
      <c r="AF8" t="n">
        <v>1.346563096188153e-06</v>
      </c>
      <c r="AG8" t="n">
        <v>23</v>
      </c>
      <c r="AH8" t="n">
        <v>1640845.615249884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1295.856525672217</v>
      </c>
      <c r="AB9" t="n">
        <v>1773.048067579844</v>
      </c>
      <c r="AC9" t="n">
        <v>1603.830848498616</v>
      </c>
      <c r="AD9" t="n">
        <v>1295856.525672217</v>
      </c>
      <c r="AE9" t="n">
        <v>1773048.067579844</v>
      </c>
      <c r="AF9" t="n">
        <v>1.364118710902375e-06</v>
      </c>
      <c r="AG9" t="n">
        <v>23</v>
      </c>
      <c r="AH9" t="n">
        <v>1603830.848498615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1272.787495599132</v>
      </c>
      <c r="AB10" t="n">
        <v>1741.48400290007</v>
      </c>
      <c r="AC10" t="n">
        <v>1575.279213851436</v>
      </c>
      <c r="AD10" t="n">
        <v>1272787.495599132</v>
      </c>
      <c r="AE10" t="n">
        <v>1741484.00290007</v>
      </c>
      <c r="AF10" t="n">
        <v>1.377024460097695e-06</v>
      </c>
      <c r="AG10" t="n">
        <v>23</v>
      </c>
      <c r="AH10" t="n">
        <v>1575279.213851436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1250.767349021977</v>
      </c>
      <c r="AB11" t="n">
        <v>1711.355066892902</v>
      </c>
      <c r="AC11" t="n">
        <v>1548.025741210564</v>
      </c>
      <c r="AD11" t="n">
        <v>1250767.349021977</v>
      </c>
      <c r="AE11" t="n">
        <v>1711355.066892902</v>
      </c>
      <c r="AF11" t="n">
        <v>1.389076152360972e-06</v>
      </c>
      <c r="AG11" t="n">
        <v>23</v>
      </c>
      <c r="AH11" t="n">
        <v>1548025.741210564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1235.865395618532</v>
      </c>
      <c r="AB12" t="n">
        <v>1690.965556818524</v>
      </c>
      <c r="AC12" t="n">
        <v>1529.582177360827</v>
      </c>
      <c r="AD12" t="n">
        <v>1235865.395618532</v>
      </c>
      <c r="AE12" t="n">
        <v>1690965.556818523</v>
      </c>
      <c r="AF12" t="n">
        <v>1.396288188676003e-06</v>
      </c>
      <c r="AG12" t="n">
        <v>23</v>
      </c>
      <c r="AH12" t="n">
        <v>1529582.177360828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1210.161464032157</v>
      </c>
      <c r="AB13" t="n">
        <v>1655.796303644616</v>
      </c>
      <c r="AC13" t="n">
        <v>1497.769428349481</v>
      </c>
      <c r="AD13" t="n">
        <v>1210161.464032158</v>
      </c>
      <c r="AE13" t="n">
        <v>1655796.303644616</v>
      </c>
      <c r="AF13" t="n">
        <v>1.404164491493735e-06</v>
      </c>
      <c r="AG13" t="n">
        <v>22</v>
      </c>
      <c r="AH13" t="n">
        <v>1497769.428349481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1196.994320520372</v>
      </c>
      <c r="AB14" t="n">
        <v>1637.780436998417</v>
      </c>
      <c r="AC14" t="n">
        <v>1481.472970730568</v>
      </c>
      <c r="AD14" t="n">
        <v>1196994.320520372</v>
      </c>
      <c r="AE14" t="n">
        <v>1637780.436998417</v>
      </c>
      <c r="AF14" t="n">
        <v>1.409858204374024e-06</v>
      </c>
      <c r="AG14" t="n">
        <v>22</v>
      </c>
      <c r="AH14" t="n">
        <v>1481472.970730568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1183.110985137101</v>
      </c>
      <c r="AB15" t="n">
        <v>1618.784645037496</v>
      </c>
      <c r="AC15" t="n">
        <v>1464.290110493635</v>
      </c>
      <c r="AD15" t="n">
        <v>1183110.985137101</v>
      </c>
      <c r="AE15" t="n">
        <v>1618784.645037496</v>
      </c>
      <c r="AF15" t="n">
        <v>1.415836602898326e-06</v>
      </c>
      <c r="AG15" t="n">
        <v>22</v>
      </c>
      <c r="AH15" t="n">
        <v>1464290.110493635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1170.625343010257</v>
      </c>
      <c r="AB16" t="n">
        <v>1601.701238651892</v>
      </c>
      <c r="AC16" t="n">
        <v>1448.837120436762</v>
      </c>
      <c r="AD16" t="n">
        <v>1170625.343010257</v>
      </c>
      <c r="AE16" t="n">
        <v>1601701.238651892</v>
      </c>
      <c r="AF16" t="n">
        <v>1.420960944490586e-06</v>
      </c>
      <c r="AG16" t="n">
        <v>22</v>
      </c>
      <c r="AH16" t="n">
        <v>1448837.120436762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1157.483235327831</v>
      </c>
      <c r="AB17" t="n">
        <v>1583.719627131926</v>
      </c>
      <c r="AC17" t="n">
        <v>1432.571648682911</v>
      </c>
      <c r="AD17" t="n">
        <v>1157483.235327831</v>
      </c>
      <c r="AE17" t="n">
        <v>1583719.627131926</v>
      </c>
      <c r="AF17" t="n">
        <v>1.42580060043883e-06</v>
      </c>
      <c r="AG17" t="n">
        <v>22</v>
      </c>
      <c r="AH17" t="n">
        <v>1432571.648682911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1146.973287091575</v>
      </c>
      <c r="AB18" t="n">
        <v>1569.339452288889</v>
      </c>
      <c r="AC18" t="n">
        <v>1419.563897544191</v>
      </c>
      <c r="AD18" t="n">
        <v>1146973.287091575</v>
      </c>
      <c r="AE18" t="n">
        <v>1569339.452288889</v>
      </c>
      <c r="AF18" t="n">
        <v>1.428837247308318e-06</v>
      </c>
      <c r="AG18" t="n">
        <v>22</v>
      </c>
      <c r="AH18" t="n">
        <v>1419563.897544191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1136.325166293733</v>
      </c>
      <c r="AB19" t="n">
        <v>1554.770223651345</v>
      </c>
      <c r="AC19" t="n">
        <v>1406.385135639774</v>
      </c>
      <c r="AD19" t="n">
        <v>1136325.166293733</v>
      </c>
      <c r="AE19" t="n">
        <v>1554770.223651345</v>
      </c>
      <c r="AF19" t="n">
        <v>1.432348370251162e-06</v>
      </c>
      <c r="AG19" t="n">
        <v>22</v>
      </c>
      <c r="AH19" t="n">
        <v>1406385.135639774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1125.536814567791</v>
      </c>
      <c r="AB20" t="n">
        <v>1540.009124871424</v>
      </c>
      <c r="AC20" t="n">
        <v>1393.032815410076</v>
      </c>
      <c r="AD20" t="n">
        <v>1125536.814567791</v>
      </c>
      <c r="AE20" t="n">
        <v>1540009.124871424</v>
      </c>
      <c r="AF20" t="n">
        <v>1.435005436261963e-06</v>
      </c>
      <c r="AG20" t="n">
        <v>22</v>
      </c>
      <c r="AH20" t="n">
        <v>1393032.815410076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1112.495205257467</v>
      </c>
      <c r="AB21" t="n">
        <v>1522.165019657843</v>
      </c>
      <c r="AC21" t="n">
        <v>1376.89172655372</v>
      </c>
      <c r="AD21" t="n">
        <v>1112495.205257467</v>
      </c>
      <c r="AE21" t="n">
        <v>1522165.019657843</v>
      </c>
      <c r="AF21" t="n">
        <v>1.43804208313145e-06</v>
      </c>
      <c r="AG21" t="n">
        <v>22</v>
      </c>
      <c r="AH21" t="n">
        <v>1376891.72655372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1111.198648391786</v>
      </c>
      <c r="AB22" t="n">
        <v>1520.391013354167</v>
      </c>
      <c r="AC22" t="n">
        <v>1375.287028921834</v>
      </c>
      <c r="AD22" t="n">
        <v>1111198.648391786</v>
      </c>
      <c r="AE22" t="n">
        <v>1520391.013354167</v>
      </c>
      <c r="AF22" t="n">
        <v>1.437662502272764e-06</v>
      </c>
      <c r="AG22" t="n">
        <v>22</v>
      </c>
      <c r="AH22" t="n">
        <v>1375287.028921833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1114.546798489895</v>
      </c>
      <c r="AB23" t="n">
        <v>1524.972100028356</v>
      </c>
      <c r="AC23" t="n">
        <v>1379.430903113434</v>
      </c>
      <c r="AD23" t="n">
        <v>1114546.798489895</v>
      </c>
      <c r="AE23" t="n">
        <v>1524972.100028356</v>
      </c>
      <c r="AF23" t="n">
        <v>1.437472711843421e-06</v>
      </c>
      <c r="AG23" t="n">
        <v>22</v>
      </c>
      <c r="AH23" t="n">
        <v>1379430.903113434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540.5783392870678</v>
      </c>
      <c r="AB2" t="n">
        <v>739.6431324457442</v>
      </c>
      <c r="AC2" t="n">
        <v>669.0526299807779</v>
      </c>
      <c r="AD2" t="n">
        <v>540578.3392870678</v>
      </c>
      <c r="AE2" t="n">
        <v>739643.1324457442</v>
      </c>
      <c r="AF2" t="n">
        <v>1.645266144797278e-06</v>
      </c>
      <c r="AG2" t="n">
        <v>25</v>
      </c>
      <c r="AH2" t="n">
        <v>669052.6299807779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1672.798464488136</v>
      </c>
      <c r="AB2" t="n">
        <v>2288.796657772473</v>
      </c>
      <c r="AC2" t="n">
        <v>2070.357117100953</v>
      </c>
      <c r="AD2" t="n">
        <v>1672798.464488136</v>
      </c>
      <c r="AE2" t="n">
        <v>2288796.657772473</v>
      </c>
      <c r="AF2" t="n">
        <v>1.088595289847302e-06</v>
      </c>
      <c r="AG2" t="n">
        <v>32</v>
      </c>
      <c r="AH2" t="n">
        <v>2070357.117100952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1157.248867654078</v>
      </c>
      <c r="AB3" t="n">
        <v>1583.398954941125</v>
      </c>
      <c r="AC3" t="n">
        <v>1432.281580995934</v>
      </c>
      <c r="AD3" t="n">
        <v>1157248.867654078</v>
      </c>
      <c r="AE3" t="n">
        <v>1583398.954941125</v>
      </c>
      <c r="AF3" t="n">
        <v>1.359698993943298e-06</v>
      </c>
      <c r="AG3" t="n">
        <v>26</v>
      </c>
      <c r="AH3" t="n">
        <v>1432281.580995934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1021.270287638325</v>
      </c>
      <c r="AB4" t="n">
        <v>1397.347062812006</v>
      </c>
      <c r="AC4" t="n">
        <v>1263.986220326148</v>
      </c>
      <c r="AD4" t="n">
        <v>1021270.287638325</v>
      </c>
      <c r="AE4" t="n">
        <v>1397347.062812006</v>
      </c>
      <c r="AF4" t="n">
        <v>1.45658146645563e-06</v>
      </c>
      <c r="AG4" t="n">
        <v>24</v>
      </c>
      <c r="AH4" t="n">
        <v>1263986.220326148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954.3101071318678</v>
      </c>
      <c r="AB5" t="n">
        <v>1305.729189768396</v>
      </c>
      <c r="AC5" t="n">
        <v>1181.112228499327</v>
      </c>
      <c r="AD5" t="n">
        <v>954310.1071318678</v>
      </c>
      <c r="AE5" t="n">
        <v>1305729.189768396</v>
      </c>
      <c r="AF5" t="n">
        <v>1.50444788761059e-06</v>
      </c>
      <c r="AG5" t="n">
        <v>23</v>
      </c>
      <c r="AH5" t="n">
        <v>1181112.228499327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913.3771414790825</v>
      </c>
      <c r="AB6" t="n">
        <v>1249.72290032726</v>
      </c>
      <c r="AC6" t="n">
        <v>1130.451100717132</v>
      </c>
      <c r="AD6" t="n">
        <v>913377.1414790825</v>
      </c>
      <c r="AE6" t="n">
        <v>1249722.90032726</v>
      </c>
      <c r="AF6" t="n">
        <v>1.534338272873294e-06</v>
      </c>
      <c r="AG6" t="n">
        <v>23</v>
      </c>
      <c r="AH6" t="n">
        <v>1130451.100717132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874.6663123954033</v>
      </c>
      <c r="AB7" t="n">
        <v>1196.757036173721</v>
      </c>
      <c r="AC7" t="n">
        <v>1082.54022430035</v>
      </c>
      <c r="AD7" t="n">
        <v>874666.3123954034</v>
      </c>
      <c r="AE7" t="n">
        <v>1196757.036173721</v>
      </c>
      <c r="AF7" t="n">
        <v>1.553568450804545e-06</v>
      </c>
      <c r="AG7" t="n">
        <v>22</v>
      </c>
      <c r="AH7" t="n">
        <v>1082540.22430035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847.0989883653789</v>
      </c>
      <c r="AB8" t="n">
        <v>1159.03820725134</v>
      </c>
      <c r="AC8" t="n">
        <v>1048.421227471612</v>
      </c>
      <c r="AD8" t="n">
        <v>847098.9883653789</v>
      </c>
      <c r="AE8" t="n">
        <v>1159038.20725134</v>
      </c>
      <c r="AF8" t="n">
        <v>1.568827178945646e-06</v>
      </c>
      <c r="AG8" t="n">
        <v>22</v>
      </c>
      <c r="AH8" t="n">
        <v>1048421.227471612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847.6728115286154</v>
      </c>
      <c r="AB9" t="n">
        <v>1159.823337418571</v>
      </c>
      <c r="AC9" t="n">
        <v>1049.13142591762</v>
      </c>
      <c r="AD9" t="n">
        <v>847672.8115286154</v>
      </c>
      <c r="AE9" t="n">
        <v>1159823.337418571</v>
      </c>
      <c r="AF9" t="n">
        <v>1.569245226291977e-06</v>
      </c>
      <c r="AG9" t="n">
        <v>22</v>
      </c>
      <c r="AH9" t="n">
        <v>1049131.42591762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2260.164626265941</v>
      </c>
      <c r="AB2" t="n">
        <v>3092.45695308327</v>
      </c>
      <c r="AC2" t="n">
        <v>2797.317201771479</v>
      </c>
      <c r="AD2" t="n">
        <v>2260164.626265941</v>
      </c>
      <c r="AE2" t="n">
        <v>3092456.95308327</v>
      </c>
      <c r="AF2" t="n">
        <v>9.324686806737276e-07</v>
      </c>
      <c r="AG2" t="n">
        <v>36</v>
      </c>
      <c r="AH2" t="n">
        <v>2797317.201771479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1421.78320981711</v>
      </c>
      <c r="AB3" t="n">
        <v>1945.346512320104</v>
      </c>
      <c r="AC3" t="n">
        <v>1759.68537149525</v>
      </c>
      <c r="AD3" t="n">
        <v>1421783.20981711</v>
      </c>
      <c r="AE3" t="n">
        <v>1945346.512320104</v>
      </c>
      <c r="AF3" t="n">
        <v>1.237857959387957e-06</v>
      </c>
      <c r="AG3" t="n">
        <v>27</v>
      </c>
      <c r="AH3" t="n">
        <v>1759685.37149525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1234.743034557061</v>
      </c>
      <c r="AB4" t="n">
        <v>1689.429892899144</v>
      </c>
      <c r="AC4" t="n">
        <v>1528.193075050596</v>
      </c>
      <c r="AD4" t="n">
        <v>1234743.034557062</v>
      </c>
      <c r="AE4" t="n">
        <v>1689429.892899144</v>
      </c>
      <c r="AF4" t="n">
        <v>1.348542706203658e-06</v>
      </c>
      <c r="AG4" t="n">
        <v>25</v>
      </c>
      <c r="AH4" t="n">
        <v>1528193.075050596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1148.09282051679</v>
      </c>
      <c r="AB5" t="n">
        <v>1570.871247311596</v>
      </c>
      <c r="AC5" t="n">
        <v>1420.949500199819</v>
      </c>
      <c r="AD5" t="n">
        <v>1148092.82051679</v>
      </c>
      <c r="AE5" t="n">
        <v>1570871.247311596</v>
      </c>
      <c r="AF5" t="n">
        <v>1.405092549576771e-06</v>
      </c>
      <c r="AG5" t="n">
        <v>24</v>
      </c>
      <c r="AH5" t="n">
        <v>1420949.500199819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1088.905319309062</v>
      </c>
      <c r="AB6" t="n">
        <v>1489.888296990917</v>
      </c>
      <c r="AC6" t="n">
        <v>1347.695448997461</v>
      </c>
      <c r="AD6" t="n">
        <v>1088905.319309062</v>
      </c>
      <c r="AE6" t="n">
        <v>1489888.296990917</v>
      </c>
      <c r="AF6" t="n">
        <v>1.442121628511478e-06</v>
      </c>
      <c r="AG6" t="n">
        <v>23</v>
      </c>
      <c r="AH6" t="n">
        <v>1347695.448997461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1053.777992142916</v>
      </c>
      <c r="AB7" t="n">
        <v>1441.825538253894</v>
      </c>
      <c r="AC7" t="n">
        <v>1304.219732497794</v>
      </c>
      <c r="AD7" t="n">
        <v>1053777.992142916</v>
      </c>
      <c r="AE7" t="n">
        <v>1441825.538253894</v>
      </c>
      <c r="AF7" t="n">
        <v>1.465667292834091e-06</v>
      </c>
      <c r="AG7" t="n">
        <v>23</v>
      </c>
      <c r="AH7" t="n">
        <v>1304219.732497794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1026.85737340618</v>
      </c>
      <c r="AB8" t="n">
        <v>1404.991560044413</v>
      </c>
      <c r="AC8" t="n">
        <v>1270.901137471813</v>
      </c>
      <c r="AD8" t="n">
        <v>1026857.37340618</v>
      </c>
      <c r="AE8" t="n">
        <v>1404991.560044413</v>
      </c>
      <c r="AF8" t="n">
        <v>1.482068759862236e-06</v>
      </c>
      <c r="AG8" t="n">
        <v>23</v>
      </c>
      <c r="AH8" t="n">
        <v>1270901.137471813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993.9711449445857</v>
      </c>
      <c r="AB9" t="n">
        <v>1359.995171425256</v>
      </c>
      <c r="AC9" t="n">
        <v>1230.19914102964</v>
      </c>
      <c r="AD9" t="n">
        <v>993971.1449445857</v>
      </c>
      <c r="AE9" t="n">
        <v>1359995.171425256</v>
      </c>
      <c r="AF9" t="n">
        <v>1.49575341946854e-06</v>
      </c>
      <c r="AG9" t="n">
        <v>22</v>
      </c>
      <c r="AH9" t="n">
        <v>1230199.14102964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973.1216215324532</v>
      </c>
      <c r="AB10" t="n">
        <v>1331.46793367672</v>
      </c>
      <c r="AC10" t="n">
        <v>1204.394502813595</v>
      </c>
      <c r="AD10" t="n">
        <v>973121.6215324532</v>
      </c>
      <c r="AE10" t="n">
        <v>1331467.93367672</v>
      </c>
      <c r="AF10" t="n">
        <v>1.505513801687743e-06</v>
      </c>
      <c r="AG10" t="n">
        <v>22</v>
      </c>
      <c r="AH10" t="n">
        <v>1204394.502813595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952.9468488589556</v>
      </c>
      <c r="AB11" t="n">
        <v>1303.863919656687</v>
      </c>
      <c r="AC11" t="n">
        <v>1179.424977149157</v>
      </c>
      <c r="AD11" t="n">
        <v>952946.8488589555</v>
      </c>
      <c r="AE11" t="n">
        <v>1303863.919656687</v>
      </c>
      <c r="AF11" t="n">
        <v>1.514670448924315e-06</v>
      </c>
      <c r="AG11" t="n">
        <v>22</v>
      </c>
      <c r="AH11" t="n">
        <v>1179424.977149157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939.1461495296119</v>
      </c>
      <c r="AB12" t="n">
        <v>1284.981193990395</v>
      </c>
      <c r="AC12" t="n">
        <v>1162.344392318384</v>
      </c>
      <c r="AD12" t="n">
        <v>939146.1495296119</v>
      </c>
      <c r="AE12" t="n">
        <v>1284981.193990395</v>
      </c>
      <c r="AF12" t="n">
        <v>1.519600951282469e-06</v>
      </c>
      <c r="AG12" t="n">
        <v>22</v>
      </c>
      <c r="AH12" t="n">
        <v>1162344.392318384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940.8797827489401</v>
      </c>
      <c r="AB13" t="n">
        <v>1287.353227443579</v>
      </c>
      <c r="AC13" t="n">
        <v>1164.490042227966</v>
      </c>
      <c r="AD13" t="n">
        <v>940879.7827489401</v>
      </c>
      <c r="AE13" t="n">
        <v>1287353.227443579</v>
      </c>
      <c r="AF13" t="n">
        <v>1.518795971305627e-06</v>
      </c>
      <c r="AG13" t="n">
        <v>22</v>
      </c>
      <c r="AH13" t="n">
        <v>1164490.042227966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