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66.647223638653</v>
      </c>
      <c r="AB2" t="n">
        <v>91.18967165036375</v>
      </c>
      <c r="AC2" t="n">
        <v>82.48665737358314</v>
      </c>
      <c r="AD2" t="n">
        <v>66647.223638653</v>
      </c>
      <c r="AE2" t="n">
        <v>91189.67165036374</v>
      </c>
      <c r="AF2" t="n">
        <v>7.578614313625803e-06</v>
      </c>
      <c r="AG2" t="n">
        <v>5</v>
      </c>
      <c r="AH2" t="n">
        <v>82486.65737358315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48.08476701934394</v>
      </c>
      <c r="AB3" t="n">
        <v>65.79169958604808</v>
      </c>
      <c r="AC3" t="n">
        <v>59.51263211680004</v>
      </c>
      <c r="AD3" t="n">
        <v>48084.76701934394</v>
      </c>
      <c r="AE3" t="n">
        <v>65791.69958604808</v>
      </c>
      <c r="AF3" t="n">
        <v>9.882047728656566e-06</v>
      </c>
      <c r="AG3" t="n">
        <v>4</v>
      </c>
      <c r="AH3" t="n">
        <v>59512.63211680004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48.25357050193617</v>
      </c>
      <c r="AB2" t="n">
        <v>66.02266395801476</v>
      </c>
      <c r="AC2" t="n">
        <v>59.72155357326681</v>
      </c>
      <c r="AD2" t="n">
        <v>48253.57050193618</v>
      </c>
      <c r="AE2" t="n">
        <v>66022.66395801476</v>
      </c>
      <c r="AF2" t="n">
        <v>9.551954765023997e-06</v>
      </c>
      <c r="AG2" t="n">
        <v>4</v>
      </c>
      <c r="AH2" t="n">
        <v>59721.55357326681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46.41562451079587</v>
      </c>
      <c r="AB3" t="n">
        <v>63.50790516848337</v>
      </c>
      <c r="AC3" t="n">
        <v>57.44679983312137</v>
      </c>
      <c r="AD3" t="n">
        <v>46415.62451079587</v>
      </c>
      <c r="AE3" t="n">
        <v>63507.90516848337</v>
      </c>
      <c r="AF3" t="n">
        <v>1.019492680505357e-05</v>
      </c>
      <c r="AG3" t="n">
        <v>4</v>
      </c>
      <c r="AH3" t="n">
        <v>57446.79983312137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44.35294329250742</v>
      </c>
      <c r="AB2" t="n">
        <v>60.68565372654957</v>
      </c>
      <c r="AC2" t="n">
        <v>54.89390010775006</v>
      </c>
      <c r="AD2" t="n">
        <v>44352.94329250742</v>
      </c>
      <c r="AE2" t="n">
        <v>60685.65372654957</v>
      </c>
      <c r="AF2" t="n">
        <v>9.724820962516579e-06</v>
      </c>
      <c r="AG2" t="n">
        <v>4</v>
      </c>
      <c r="AH2" t="n">
        <v>54893.90010775006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44.73183322995902</v>
      </c>
      <c r="AB2" t="n">
        <v>61.20406765441492</v>
      </c>
      <c r="AC2" t="n">
        <v>55.36283733793861</v>
      </c>
      <c r="AD2" t="n">
        <v>44731.83322995903</v>
      </c>
      <c r="AE2" t="n">
        <v>61204.06765441492</v>
      </c>
      <c r="AF2" t="n">
        <v>1.013765531284298e-05</v>
      </c>
      <c r="AG2" t="n">
        <v>4</v>
      </c>
      <c r="AH2" t="n">
        <v>55362.83733793862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52.44565384103347</v>
      </c>
      <c r="AB2" t="n">
        <v>71.75845732422918</v>
      </c>
      <c r="AC2" t="n">
        <v>64.90993087084811</v>
      </c>
      <c r="AD2" t="n">
        <v>52445.65384103347</v>
      </c>
      <c r="AE2" t="n">
        <v>71758.45732422918</v>
      </c>
      <c r="AF2" t="n">
        <v>9.033983719234939e-06</v>
      </c>
      <c r="AG2" t="n">
        <v>5</v>
      </c>
      <c r="AH2" t="n">
        <v>64909.93087084811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50.12411791465687</v>
      </c>
      <c r="AB2" t="n">
        <v>68.58202945082562</v>
      </c>
      <c r="AC2" t="n">
        <v>62.03665681553664</v>
      </c>
      <c r="AD2" t="n">
        <v>50124.11791465687</v>
      </c>
      <c r="AE2" t="n">
        <v>68582.02945082562</v>
      </c>
      <c r="AF2" t="n">
        <v>9.074471236663557e-06</v>
      </c>
      <c r="AG2" t="n">
        <v>4</v>
      </c>
      <c r="AH2" t="n">
        <v>62036.65681553664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46.88123087024905</v>
      </c>
      <c r="AB3" t="n">
        <v>64.14496833058976</v>
      </c>
      <c r="AC3" t="n">
        <v>58.02306258116028</v>
      </c>
      <c r="AD3" t="n">
        <v>46881.23087024905</v>
      </c>
      <c r="AE3" t="n">
        <v>64144.96833058976</v>
      </c>
      <c r="AF3" t="n">
        <v>1.010305935435043e-05</v>
      </c>
      <c r="AG3" t="n">
        <v>4</v>
      </c>
      <c r="AH3" t="n">
        <v>58023.06258116028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52.99377282273156</v>
      </c>
      <c r="AB2" t="n">
        <v>72.50841789629099</v>
      </c>
      <c r="AC2" t="n">
        <v>65.58831625848883</v>
      </c>
      <c r="AD2" t="n">
        <v>52993.77282273157</v>
      </c>
      <c r="AE2" t="n">
        <v>72508.41789629099</v>
      </c>
      <c r="AF2" t="n">
        <v>8.474512750807783e-06</v>
      </c>
      <c r="AG2" t="n">
        <v>5</v>
      </c>
      <c r="AH2" t="n">
        <v>65588.31625848883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45.76390305616954</v>
      </c>
      <c r="AB2" t="n">
        <v>62.61619112234268</v>
      </c>
      <c r="AC2" t="n">
        <v>56.64018972401556</v>
      </c>
      <c r="AD2" t="n">
        <v>45763.90305616954</v>
      </c>
      <c r="AE2" t="n">
        <v>62616.19112234269</v>
      </c>
      <c r="AF2" t="n">
        <v>1.012030972969853e-05</v>
      </c>
      <c r="AG2" t="n">
        <v>4</v>
      </c>
      <c r="AH2" t="n">
        <v>56640.18972401556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45.6212134795724</v>
      </c>
      <c r="AB3" t="n">
        <v>62.42095694862274</v>
      </c>
      <c r="AC3" t="n">
        <v>56.4635884258225</v>
      </c>
      <c r="AD3" t="n">
        <v>45621.2134795724</v>
      </c>
      <c r="AE3" t="n">
        <v>62420.95694862274</v>
      </c>
      <c r="AF3" t="n">
        <v>1.020360241238411e-05</v>
      </c>
      <c r="AG3" t="n">
        <v>4</v>
      </c>
      <c r="AH3" t="n">
        <v>56463.5884258225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47.14111977434314</v>
      </c>
      <c r="AB2" t="n">
        <v>64.50055979466036</v>
      </c>
      <c r="AC2" t="n">
        <v>58.34471689497586</v>
      </c>
      <c r="AD2" t="n">
        <v>47141.11977434314</v>
      </c>
      <c r="AE2" t="n">
        <v>64500.55979466037</v>
      </c>
      <c r="AF2" t="n">
        <v>9.832229469812638e-06</v>
      </c>
      <c r="AG2" t="n">
        <v>4</v>
      </c>
      <c r="AH2" t="n">
        <v>58344.71689497586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46.40035912308701</v>
      </c>
      <c r="AB3" t="n">
        <v>63.48701839155875</v>
      </c>
      <c r="AC3" t="n">
        <v>57.42790646087166</v>
      </c>
      <c r="AD3" t="n">
        <v>46400.35912308702</v>
      </c>
      <c r="AE3" t="n">
        <v>63487.01839155875</v>
      </c>
      <c r="AF3" t="n">
        <v>1.01083587226737e-05</v>
      </c>
      <c r="AG3" t="n">
        <v>4</v>
      </c>
      <c r="AH3" t="n">
        <v>57427.90646087166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54.920305842118</v>
      </c>
      <c r="AB2" t="n">
        <v>75.1443853660525</v>
      </c>
      <c r="AC2" t="n">
        <v>67.97271069254074</v>
      </c>
      <c r="AD2" t="n">
        <v>54920.305842118</v>
      </c>
      <c r="AE2" t="n">
        <v>75144.38536605251</v>
      </c>
      <c r="AF2" t="n">
        <v>8.080020533437901e-06</v>
      </c>
      <c r="AG2" t="n">
        <v>4</v>
      </c>
      <c r="AH2" t="n">
        <v>67972.71069254074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47.83340305269645</v>
      </c>
      <c r="AB3" t="n">
        <v>65.44777231748563</v>
      </c>
      <c r="AC3" t="n">
        <v>59.20152878404411</v>
      </c>
      <c r="AD3" t="n">
        <v>47833.40305269645</v>
      </c>
      <c r="AE3" t="n">
        <v>65447.77231748563</v>
      </c>
      <c r="AF3" t="n">
        <v>9.909753911937693e-06</v>
      </c>
      <c r="AG3" t="n">
        <v>4</v>
      </c>
      <c r="AH3" t="n">
        <v>59201.52878404412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44.9705702749321</v>
      </c>
      <c r="AB2" t="n">
        <v>61.53071821168202</v>
      </c>
      <c r="AC2" t="n">
        <v>55.65831282447718</v>
      </c>
      <c r="AD2" t="n">
        <v>44970.5702749321</v>
      </c>
      <c r="AE2" t="n">
        <v>61530.71821168202</v>
      </c>
      <c r="AF2" t="n">
        <v>1.01891587555658e-05</v>
      </c>
      <c r="AG2" t="n">
        <v>4</v>
      </c>
      <c r="AH2" t="n">
        <v>55658.31282447718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44.37565377157097</v>
      </c>
      <c r="AB2" t="n">
        <v>60.71672720591993</v>
      </c>
      <c r="AC2" t="n">
        <v>54.92200797786122</v>
      </c>
      <c r="AD2" t="n">
        <v>44375.65377157097</v>
      </c>
      <c r="AE2" t="n">
        <v>60716.72720591993</v>
      </c>
      <c r="AF2" t="n">
        <v>9.927956660194289e-06</v>
      </c>
      <c r="AG2" t="n">
        <v>4</v>
      </c>
      <c r="AH2" t="n">
        <v>54922.00797786122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44.35115392587382</v>
      </c>
      <c r="AB2" t="n">
        <v>60.68320543618019</v>
      </c>
      <c r="AC2" t="n">
        <v>54.89168547877733</v>
      </c>
      <c r="AD2" t="n">
        <v>44351.15392587382</v>
      </c>
      <c r="AE2" t="n">
        <v>60683.20543618019</v>
      </c>
      <c r="AF2" t="n">
        <v>9.47493248870763e-06</v>
      </c>
      <c r="AG2" t="n">
        <v>4</v>
      </c>
      <c r="AH2" t="n">
        <v>54891.68547877733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62.12493022410779</v>
      </c>
      <c r="AB2" t="n">
        <v>85.0020702910813</v>
      </c>
      <c r="AC2" t="n">
        <v>76.88959200367562</v>
      </c>
      <c r="AD2" t="n">
        <v>62124.93022410778</v>
      </c>
      <c r="AE2" t="n">
        <v>85002.0702910813</v>
      </c>
      <c r="AF2" t="n">
        <v>7.523083794882417e-06</v>
      </c>
      <c r="AG2" t="n">
        <v>6</v>
      </c>
      <c r="AH2" t="n">
        <v>76889.59200367561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46.22890673868255</v>
      </c>
      <c r="AB2" t="n">
        <v>63.25242967527132</v>
      </c>
      <c r="AC2" t="n">
        <v>57.21570656241929</v>
      </c>
      <c r="AD2" t="n">
        <v>46228.90673868255</v>
      </c>
      <c r="AE2" t="n">
        <v>63252.42967527132</v>
      </c>
      <c r="AF2" t="n">
        <v>1.006578876850243e-05</v>
      </c>
      <c r="AG2" t="n">
        <v>4</v>
      </c>
      <c r="AH2" t="n">
        <v>57215.70656241929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45.89344588985222</v>
      </c>
      <c r="AB3" t="n">
        <v>62.79343734241372</v>
      </c>
      <c r="AC3" t="n">
        <v>56.80051981360969</v>
      </c>
      <c r="AD3" t="n">
        <v>45893.44588985221</v>
      </c>
      <c r="AE3" t="n">
        <v>62793.43734241372</v>
      </c>
      <c r="AF3" t="n">
        <v>1.020956464877454e-05</v>
      </c>
      <c r="AG3" t="n">
        <v>4</v>
      </c>
      <c r="AH3" t="n">
        <v>56800.51981360969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52.486524904109</v>
      </c>
      <c r="AB2" t="n">
        <v>71.81437891583315</v>
      </c>
      <c r="AC2" t="n">
        <v>64.96051538423585</v>
      </c>
      <c r="AD2" t="n">
        <v>52486.524904109</v>
      </c>
      <c r="AE2" t="n">
        <v>71814.37891583315</v>
      </c>
      <c r="AF2" t="n">
        <v>8.552715907910209e-06</v>
      </c>
      <c r="AG2" t="n">
        <v>4</v>
      </c>
      <c r="AH2" t="n">
        <v>64960.51538423585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47.42369894843085</v>
      </c>
      <c r="AB3" t="n">
        <v>64.88719708716029</v>
      </c>
      <c r="AC3" t="n">
        <v>58.69445406692856</v>
      </c>
      <c r="AD3" t="n">
        <v>47423.69894843084</v>
      </c>
      <c r="AE3" t="n">
        <v>64887.19708716028</v>
      </c>
      <c r="AF3" t="n">
        <v>9.983166373867944e-06</v>
      </c>
      <c r="AG3" t="n">
        <v>4</v>
      </c>
      <c r="AH3" t="n">
        <v>58694.45406692856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73.20965855010776</v>
      </c>
      <c r="AB2" t="n">
        <v>100.1686846104071</v>
      </c>
      <c r="AC2" t="n">
        <v>90.60872593884665</v>
      </c>
      <c r="AD2" t="n">
        <v>73209.65855010776</v>
      </c>
      <c r="AE2" t="n">
        <v>100168.6846104071</v>
      </c>
      <c r="AF2" t="n">
        <v>6.050404365585186e-06</v>
      </c>
      <c r="AG2" t="n">
        <v>7</v>
      </c>
      <c r="AH2" t="n">
        <v>90608.72593884665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44.51756627433839</v>
      </c>
      <c r="AB2" t="n">
        <v>60.91089815294397</v>
      </c>
      <c r="AC2" t="n">
        <v>55.09764752222199</v>
      </c>
      <c r="AD2" t="n">
        <v>44517.56627433839</v>
      </c>
      <c r="AE2" t="n">
        <v>60910.89815294397</v>
      </c>
      <c r="AF2" t="n">
        <v>1.005832366457317e-05</v>
      </c>
      <c r="AG2" t="n">
        <v>4</v>
      </c>
      <c r="AH2" t="n">
        <v>55097.64752222199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45.31643824270309</v>
      </c>
      <c r="AB2" t="n">
        <v>62.00395002380387</v>
      </c>
      <c r="AC2" t="n">
        <v>56.0863800566353</v>
      </c>
      <c r="AD2" t="n">
        <v>45316.43824270309</v>
      </c>
      <c r="AE2" t="n">
        <v>62003.95002380387</v>
      </c>
      <c r="AF2" t="n">
        <v>1.017957554214291e-05</v>
      </c>
      <c r="AG2" t="n">
        <v>4</v>
      </c>
      <c r="AH2" t="n">
        <v>56086.3800566353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