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222.5877654705215</v>
      </c>
      <c r="AB2" t="n">
        <v>304.5544005957862</v>
      </c>
      <c r="AC2" t="n">
        <v>275.4881560478003</v>
      </c>
      <c r="AD2" t="n">
        <v>222587.7654705215</v>
      </c>
      <c r="AE2" t="n">
        <v>304554.4005957862</v>
      </c>
      <c r="AF2" t="n">
        <v>3.328779196063874e-06</v>
      </c>
      <c r="AG2" t="n">
        <v>10</v>
      </c>
      <c r="AH2" t="n">
        <v>275488.1560478003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114.3360899441603</v>
      </c>
      <c r="AB3" t="n">
        <v>156.4396824138229</v>
      </c>
      <c r="AC3" t="n">
        <v>141.5092986887638</v>
      </c>
      <c r="AD3" t="n">
        <v>114336.0899441603</v>
      </c>
      <c r="AE3" t="n">
        <v>156439.6824138229</v>
      </c>
      <c r="AF3" t="n">
        <v>5.073416899977978e-06</v>
      </c>
      <c r="AG3" t="n">
        <v>6</v>
      </c>
      <c r="AH3" t="n">
        <v>141509.2986887638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99.89311040879839</v>
      </c>
      <c r="AB4" t="n">
        <v>136.6781606342633</v>
      </c>
      <c r="AC4" t="n">
        <v>123.6337888123691</v>
      </c>
      <c r="AD4" t="n">
        <v>99893.1104087984</v>
      </c>
      <c r="AE4" t="n">
        <v>136678.1606342633</v>
      </c>
      <c r="AF4" t="n">
        <v>5.717362433740986e-06</v>
      </c>
      <c r="AG4" t="n">
        <v>6</v>
      </c>
      <c r="AH4" t="n">
        <v>123633.7888123691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96.40460178868257</v>
      </c>
      <c r="AB5" t="n">
        <v>131.9050292380848</v>
      </c>
      <c r="AC5" t="n">
        <v>119.3161983775084</v>
      </c>
      <c r="AD5" t="n">
        <v>96404.60178868257</v>
      </c>
      <c r="AE5" t="n">
        <v>131905.0292380848</v>
      </c>
      <c r="AF5" t="n">
        <v>5.882246849084683e-06</v>
      </c>
      <c r="AG5" t="n">
        <v>6</v>
      </c>
      <c r="AH5" t="n">
        <v>119316.1983775083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159.5660200335943</v>
      </c>
      <c r="AB2" t="n">
        <v>218.3252681658424</v>
      </c>
      <c r="AC2" t="n">
        <v>197.4886109935954</v>
      </c>
      <c r="AD2" t="n">
        <v>159566.0200335943</v>
      </c>
      <c r="AE2" t="n">
        <v>218325.2681658424</v>
      </c>
      <c r="AF2" t="n">
        <v>4.077661647283844e-06</v>
      </c>
      <c r="AG2" t="n">
        <v>8</v>
      </c>
      <c r="AH2" t="n">
        <v>197488.6109935954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97.80927115921425</v>
      </c>
      <c r="AB3" t="n">
        <v>133.8269598404843</v>
      </c>
      <c r="AC3" t="n">
        <v>121.054702620662</v>
      </c>
      <c r="AD3" t="n">
        <v>97809.27115921424</v>
      </c>
      <c r="AE3" t="n">
        <v>133826.9598404843</v>
      </c>
      <c r="AF3" t="n">
        <v>5.719234847275228e-06</v>
      </c>
      <c r="AG3" t="n">
        <v>6</v>
      </c>
      <c r="AH3" t="n">
        <v>121054.702620662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91.88101314689307</v>
      </c>
      <c r="AB4" t="n">
        <v>125.7156556917453</v>
      </c>
      <c r="AC4" t="n">
        <v>113.7175299555892</v>
      </c>
      <c r="AD4" t="n">
        <v>91881.01314689306</v>
      </c>
      <c r="AE4" t="n">
        <v>125715.6556917453</v>
      </c>
      <c r="AF4" t="n">
        <v>6.047819927668889e-06</v>
      </c>
      <c r="AG4" t="n">
        <v>6</v>
      </c>
      <c r="AH4" t="n">
        <v>113717.5299555892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82.15703259264113</v>
      </c>
      <c r="AB2" t="n">
        <v>112.4108765056791</v>
      </c>
      <c r="AC2" t="n">
        <v>101.6825402216621</v>
      </c>
      <c r="AD2" t="n">
        <v>82157.03259264113</v>
      </c>
      <c r="AE2" t="n">
        <v>112410.8765056791</v>
      </c>
      <c r="AF2" t="n">
        <v>6.152162813672909e-06</v>
      </c>
      <c r="AG2" t="n">
        <v>6</v>
      </c>
      <c r="AH2" t="n">
        <v>101682.5402216621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103.1139138107483</v>
      </c>
      <c r="AB2" t="n">
        <v>141.0850059406267</v>
      </c>
      <c r="AC2" t="n">
        <v>127.6200509877408</v>
      </c>
      <c r="AD2" t="n">
        <v>103113.9138107483</v>
      </c>
      <c r="AE2" t="n">
        <v>141085.0059406267</v>
      </c>
      <c r="AF2" t="n">
        <v>5.585026016151646e-06</v>
      </c>
      <c r="AG2" t="n">
        <v>7</v>
      </c>
      <c r="AH2" t="n">
        <v>127620.0509877408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85.10334986867039</v>
      </c>
      <c r="AB3" t="n">
        <v>116.4421577850849</v>
      </c>
      <c r="AC3" t="n">
        <v>105.3290816737014</v>
      </c>
      <c r="AD3" t="n">
        <v>85103.3498686704</v>
      </c>
      <c r="AE3" t="n">
        <v>116442.1577850849</v>
      </c>
      <c r="AF3" t="n">
        <v>6.213042436628305e-06</v>
      </c>
      <c r="AG3" t="n">
        <v>6</v>
      </c>
      <c r="AH3" t="n">
        <v>105329.0816737014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88.61198858525744</v>
      </c>
      <c r="AB2" t="n">
        <v>121.2428320673325</v>
      </c>
      <c r="AC2" t="n">
        <v>109.6715863402416</v>
      </c>
      <c r="AD2" t="n">
        <v>88611.98858525744</v>
      </c>
      <c r="AE2" t="n">
        <v>121242.8320673325</v>
      </c>
      <c r="AF2" t="n">
        <v>5.944488444483941e-06</v>
      </c>
      <c r="AG2" t="n">
        <v>7</v>
      </c>
      <c r="AH2" t="n">
        <v>109671.5863402416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177.6960516976642</v>
      </c>
      <c r="AB2" t="n">
        <v>243.1315773291576</v>
      </c>
      <c r="AC2" t="n">
        <v>219.9274408262452</v>
      </c>
      <c r="AD2" t="n">
        <v>177696.0516976643</v>
      </c>
      <c r="AE2" t="n">
        <v>243131.5773291576</v>
      </c>
      <c r="AF2" t="n">
        <v>3.885107305861959e-06</v>
      </c>
      <c r="AG2" t="n">
        <v>9</v>
      </c>
      <c r="AH2" t="n">
        <v>219927.4408262452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101.7276530180429</v>
      </c>
      <c r="AB3" t="n">
        <v>139.1882627665383</v>
      </c>
      <c r="AC3" t="n">
        <v>125.904330320091</v>
      </c>
      <c r="AD3" t="n">
        <v>101727.6530180429</v>
      </c>
      <c r="AE3" t="n">
        <v>139188.2627665383</v>
      </c>
      <c r="AF3" t="n">
        <v>5.553571802362975e-06</v>
      </c>
      <c r="AG3" t="n">
        <v>6</v>
      </c>
      <c r="AH3" t="n">
        <v>125904.330320091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93.04369296291101</v>
      </c>
      <c r="AB4" t="n">
        <v>127.3064855098336</v>
      </c>
      <c r="AC4" t="n">
        <v>115.1565332085834</v>
      </c>
      <c r="AD4" t="n">
        <v>93043.69296291101</v>
      </c>
      <c r="AE4" t="n">
        <v>127306.4855098336</v>
      </c>
      <c r="AF4" t="n">
        <v>6.002490308965567e-06</v>
      </c>
      <c r="AG4" t="n">
        <v>6</v>
      </c>
      <c r="AH4" t="n">
        <v>115156.5332085834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88.38920480960209</v>
      </c>
      <c r="AB2" t="n">
        <v>120.9380094769545</v>
      </c>
      <c r="AC2" t="n">
        <v>109.3958555900679</v>
      </c>
      <c r="AD2" t="n">
        <v>88389.20480960209</v>
      </c>
      <c r="AE2" t="n">
        <v>120938.0094769545</v>
      </c>
      <c r="AF2" t="n">
        <v>5.723789924568971e-06</v>
      </c>
      <c r="AG2" t="n">
        <v>7</v>
      </c>
      <c r="AH2" t="n">
        <v>109395.8555900679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125.0841911552565</v>
      </c>
      <c r="AB2" t="n">
        <v>171.1457086635973</v>
      </c>
      <c r="AC2" t="n">
        <v>154.8118024333019</v>
      </c>
      <c r="AD2" t="n">
        <v>125084.1911552565</v>
      </c>
      <c r="AE2" t="n">
        <v>171145.7086635973</v>
      </c>
      <c r="AF2" t="n">
        <v>4.752857607820524e-06</v>
      </c>
      <c r="AG2" t="n">
        <v>7</v>
      </c>
      <c r="AH2" t="n">
        <v>154811.8024333019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88.84223994023056</v>
      </c>
      <c r="AB3" t="n">
        <v>121.5578721291794</v>
      </c>
      <c r="AC3" t="n">
        <v>109.9565594207474</v>
      </c>
      <c r="AD3" t="n">
        <v>88842.23994023056</v>
      </c>
      <c r="AE3" t="n">
        <v>121557.8721291794</v>
      </c>
      <c r="AF3" t="n">
        <v>6.11429989195596e-06</v>
      </c>
      <c r="AG3" t="n">
        <v>6</v>
      </c>
      <c r="AH3" t="n">
        <v>109956.5594207474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88.6975569209131</v>
      </c>
      <c r="AB4" t="n">
        <v>121.3599104391851</v>
      </c>
      <c r="AC4" t="n">
        <v>109.7774909166051</v>
      </c>
      <c r="AD4" t="n">
        <v>88697.55692091311</v>
      </c>
      <c r="AE4" t="n">
        <v>121359.9104391851</v>
      </c>
      <c r="AF4" t="n">
        <v>6.140372392390394e-06</v>
      </c>
      <c r="AG4" t="n">
        <v>6</v>
      </c>
      <c r="AH4" t="n">
        <v>109777.4909166051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150.5977452371414</v>
      </c>
      <c r="AB2" t="n">
        <v>206.0544789369814</v>
      </c>
      <c r="AC2" t="n">
        <v>186.3889286665721</v>
      </c>
      <c r="AD2" t="n">
        <v>150597.7452371414</v>
      </c>
      <c r="AE2" t="n">
        <v>206054.4789369814</v>
      </c>
      <c r="AF2" t="n">
        <v>4.280198425880951e-06</v>
      </c>
      <c r="AG2" t="n">
        <v>8</v>
      </c>
      <c r="AH2" t="n">
        <v>186388.9286665721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94.02717088936039</v>
      </c>
      <c r="AB3" t="n">
        <v>128.6521233967849</v>
      </c>
      <c r="AC3" t="n">
        <v>116.3737453042191</v>
      </c>
      <c r="AD3" t="n">
        <v>94027.17088936039</v>
      </c>
      <c r="AE3" t="n">
        <v>128652.1233967849</v>
      </c>
      <c r="AF3" t="n">
        <v>5.887832296351705e-06</v>
      </c>
      <c r="AG3" t="n">
        <v>6</v>
      </c>
      <c r="AH3" t="n">
        <v>116373.7453042191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91.06861088641895</v>
      </c>
      <c r="AB4" t="n">
        <v>124.604091078307</v>
      </c>
      <c r="AC4" t="n">
        <v>112.7120515087663</v>
      </c>
      <c r="AD4" t="n">
        <v>91068.61088641896</v>
      </c>
      <c r="AE4" t="n">
        <v>124604.091078307</v>
      </c>
      <c r="AF4" t="n">
        <v>6.056415445432487e-06</v>
      </c>
      <c r="AG4" t="n">
        <v>6</v>
      </c>
      <c r="AH4" t="n">
        <v>112712.0515087663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201.1969344043421</v>
      </c>
      <c r="AB2" t="n">
        <v>275.2865218341904</v>
      </c>
      <c r="AC2" t="n">
        <v>249.0135625574759</v>
      </c>
      <c r="AD2" t="n">
        <v>201196.9344043421</v>
      </c>
      <c r="AE2" t="n">
        <v>275286.5218341904</v>
      </c>
      <c r="AF2" t="n">
        <v>3.49862865681153e-06</v>
      </c>
      <c r="AG2" t="n">
        <v>9</v>
      </c>
      <c r="AH2" t="n">
        <v>249013.5625574759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110.5958352625759</v>
      </c>
      <c r="AB3" t="n">
        <v>151.3221009500908</v>
      </c>
      <c r="AC3" t="n">
        <v>136.880132017358</v>
      </c>
      <c r="AD3" t="n">
        <v>110595.8352625759</v>
      </c>
      <c r="AE3" t="n">
        <v>151322.1009500908</v>
      </c>
      <c r="AF3" t="n">
        <v>5.210156854599681e-06</v>
      </c>
      <c r="AG3" t="n">
        <v>6</v>
      </c>
      <c r="AH3" t="n">
        <v>136880.132017358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96.59822449648756</v>
      </c>
      <c r="AB4" t="n">
        <v>132.1699523689344</v>
      </c>
      <c r="AC4" t="n">
        <v>119.5558376165717</v>
      </c>
      <c r="AD4" t="n">
        <v>96598.22449648756</v>
      </c>
      <c r="AE4" t="n">
        <v>132169.9523689344</v>
      </c>
      <c r="AF4" t="n">
        <v>5.855579728262451e-06</v>
      </c>
      <c r="AG4" t="n">
        <v>6</v>
      </c>
      <c r="AH4" t="n">
        <v>119555.8376165717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95.8358318486122</v>
      </c>
      <c r="AB5" t="n">
        <v>131.1268131137221</v>
      </c>
      <c r="AC5" t="n">
        <v>118.6122541078213</v>
      </c>
      <c r="AD5" t="n">
        <v>95835.8318486122</v>
      </c>
      <c r="AE5" t="n">
        <v>131126.813113722</v>
      </c>
      <c r="AF5" t="n">
        <v>5.898118535333839e-06</v>
      </c>
      <c r="AG5" t="n">
        <v>6</v>
      </c>
      <c r="AH5" t="n">
        <v>118612.2541078213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110.2974400953667</v>
      </c>
      <c r="AB2" t="n">
        <v>150.9138235180497</v>
      </c>
      <c r="AC2" t="n">
        <v>136.5108200104098</v>
      </c>
      <c r="AD2" t="n">
        <v>110297.4400953667</v>
      </c>
      <c r="AE2" t="n">
        <v>150913.8235180497</v>
      </c>
      <c r="AF2" t="n">
        <v>5.276268648822691e-06</v>
      </c>
      <c r="AG2" t="n">
        <v>7</v>
      </c>
      <c r="AH2" t="n">
        <v>136510.8200104098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86.24617887826733</v>
      </c>
      <c r="AB3" t="n">
        <v>118.0058268540722</v>
      </c>
      <c r="AC3" t="n">
        <v>106.7435163613684</v>
      </c>
      <c r="AD3" t="n">
        <v>86246.17887826732</v>
      </c>
      <c r="AE3" t="n">
        <v>118005.8268540722</v>
      </c>
      <c r="AF3" t="n">
        <v>6.192707499273331e-06</v>
      </c>
      <c r="AG3" t="n">
        <v>6</v>
      </c>
      <c r="AH3" t="n">
        <v>106743.5163613684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83.89559730388521</v>
      </c>
      <c r="AB2" t="n">
        <v>114.789657443664</v>
      </c>
      <c r="AC2" t="n">
        <v>103.8342936455664</v>
      </c>
      <c r="AD2" t="n">
        <v>83895.59730388521</v>
      </c>
      <c r="AE2" t="n">
        <v>114789.6574436639</v>
      </c>
      <c r="AF2" t="n">
        <v>6.131302572215193e-06</v>
      </c>
      <c r="AG2" t="n">
        <v>6</v>
      </c>
      <c r="AH2" t="n">
        <v>103834.2936455664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83.25965033312754</v>
      </c>
      <c r="AB3" t="n">
        <v>113.9195267422735</v>
      </c>
      <c r="AC3" t="n">
        <v>103.0472069970803</v>
      </c>
      <c r="AD3" t="n">
        <v>83259.65033312755</v>
      </c>
      <c r="AE3" t="n">
        <v>113919.5267422735</v>
      </c>
      <c r="AF3" t="n">
        <v>6.201512779663714e-06</v>
      </c>
      <c r="AG3" t="n">
        <v>6</v>
      </c>
      <c r="AH3" t="n">
        <v>103047.2069970803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81.3666399456673</v>
      </c>
      <c r="AB2" t="n">
        <v>111.3294264164275</v>
      </c>
      <c r="AC2" t="n">
        <v>100.7043022111035</v>
      </c>
      <c r="AD2" t="n">
        <v>81366.6399456673</v>
      </c>
      <c r="AE2" t="n">
        <v>111329.4264164275</v>
      </c>
      <c r="AF2" t="n">
        <v>6.082862334173663e-06</v>
      </c>
      <c r="AG2" t="n">
        <v>6</v>
      </c>
      <c r="AH2" t="n">
        <v>100704.3022111035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96.39722207572862</v>
      </c>
      <c r="AB2" t="n">
        <v>131.8949319892513</v>
      </c>
      <c r="AC2" t="n">
        <v>119.3070647959319</v>
      </c>
      <c r="AD2" t="n">
        <v>96397.22207572863</v>
      </c>
      <c r="AE2" t="n">
        <v>131894.9319892513</v>
      </c>
      <c r="AF2" t="n">
        <v>5.330264072425925e-06</v>
      </c>
      <c r="AG2" t="n">
        <v>8</v>
      </c>
      <c r="AH2" t="n">
        <v>119307.0647959319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141.1989383357683</v>
      </c>
      <c r="AB2" t="n">
        <v>193.1946166884329</v>
      </c>
      <c r="AC2" t="n">
        <v>174.756393622091</v>
      </c>
      <c r="AD2" t="n">
        <v>141198.9383357683</v>
      </c>
      <c r="AE2" t="n">
        <v>193194.616688433</v>
      </c>
      <c r="AF2" t="n">
        <v>4.523524013903626e-06</v>
      </c>
      <c r="AG2" t="n">
        <v>8</v>
      </c>
      <c r="AH2" t="n">
        <v>174756.393622091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90.65428222157931</v>
      </c>
      <c r="AB3" t="n">
        <v>124.037188320183</v>
      </c>
      <c r="AC3" t="n">
        <v>112.1992531542245</v>
      </c>
      <c r="AD3" t="n">
        <v>90654.28222157931</v>
      </c>
      <c r="AE3" t="n">
        <v>124037.188320183</v>
      </c>
      <c r="AF3" t="n">
        <v>6.04095041055631e-06</v>
      </c>
      <c r="AG3" t="n">
        <v>6</v>
      </c>
      <c r="AH3" t="n">
        <v>112199.2531542245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89.64844829621198</v>
      </c>
      <c r="AB4" t="n">
        <v>122.6609619692351</v>
      </c>
      <c r="AC4" t="n">
        <v>110.9543719146648</v>
      </c>
      <c r="AD4" t="n">
        <v>89648.44829621198</v>
      </c>
      <c r="AE4" t="n">
        <v>122660.9619692351</v>
      </c>
      <c r="AF4" t="n">
        <v>6.114217023516891e-06</v>
      </c>
      <c r="AG4" t="n">
        <v>6</v>
      </c>
      <c r="AH4" t="n">
        <v>110954.3719146648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189.5420952342137</v>
      </c>
      <c r="AB2" t="n">
        <v>259.3398567064132</v>
      </c>
      <c r="AC2" t="n">
        <v>234.5888247682037</v>
      </c>
      <c r="AD2" t="n">
        <v>189542.0952342137</v>
      </c>
      <c r="AE2" t="n">
        <v>259339.8567064132</v>
      </c>
      <c r="AF2" t="n">
        <v>3.677094673304775e-06</v>
      </c>
      <c r="AG2" t="n">
        <v>9</v>
      </c>
      <c r="AH2" t="n">
        <v>234588.8247682037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106.2766905005929</v>
      </c>
      <c r="AB3" t="n">
        <v>145.4124565395298</v>
      </c>
      <c r="AC3" t="n">
        <v>131.534495775101</v>
      </c>
      <c r="AD3" t="n">
        <v>106276.6905005929</v>
      </c>
      <c r="AE3" t="n">
        <v>145412.4565395298</v>
      </c>
      <c r="AF3" t="n">
        <v>5.370120198258464e-06</v>
      </c>
      <c r="AG3" t="n">
        <v>6</v>
      </c>
      <c r="AH3" t="n">
        <v>131534.495775101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94.53023328266275</v>
      </c>
      <c r="AB4" t="n">
        <v>129.3404355568474</v>
      </c>
      <c r="AC4" t="n">
        <v>116.9963659177775</v>
      </c>
      <c r="AD4" t="n">
        <v>94530.23328266275</v>
      </c>
      <c r="AE4" t="n">
        <v>129340.4355568473</v>
      </c>
      <c r="AF4" t="n">
        <v>5.938257848496551e-06</v>
      </c>
      <c r="AG4" t="n">
        <v>6</v>
      </c>
      <c r="AH4" t="n">
        <v>116996.3659177775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94.60162303748089</v>
      </c>
      <c r="AB5" t="n">
        <v>129.4381141688831</v>
      </c>
      <c r="AC5" t="n">
        <v>117.0847222201735</v>
      </c>
      <c r="AD5" t="n">
        <v>94601.62303748089</v>
      </c>
      <c r="AE5" t="n">
        <v>129438.1141688832</v>
      </c>
      <c r="AF5" t="n">
        <v>5.935505887271079e-06</v>
      </c>
      <c r="AG5" t="n">
        <v>6</v>
      </c>
      <c r="AH5" t="n">
        <v>117084.7222201735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106.5420127463211</v>
      </c>
      <c r="AB2" t="n">
        <v>145.7754821413264</v>
      </c>
      <c r="AC2" t="n">
        <v>131.8628747229719</v>
      </c>
      <c r="AD2" t="n">
        <v>106542.0127463212</v>
      </c>
      <c r="AE2" t="n">
        <v>145775.4821413264</v>
      </c>
      <c r="AF2" t="n">
        <v>4.573408233373712e-06</v>
      </c>
      <c r="AG2" t="n">
        <v>9</v>
      </c>
      <c r="AH2" t="n">
        <v>131862.8747229719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88.12656139426423</v>
      </c>
      <c r="AB2" t="n">
        <v>120.5786491690797</v>
      </c>
      <c r="AC2" t="n">
        <v>109.0707921256112</v>
      </c>
      <c r="AD2" t="n">
        <v>88126.56139426422</v>
      </c>
      <c r="AE2" t="n">
        <v>120578.6491690797</v>
      </c>
      <c r="AF2" t="n">
        <v>5.926970764451837e-06</v>
      </c>
      <c r="AG2" t="n">
        <v>6</v>
      </c>
      <c r="AH2" t="n">
        <v>109070.7921256112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84.42579871326888</v>
      </c>
      <c r="AB3" t="n">
        <v>115.5151024028176</v>
      </c>
      <c r="AC3" t="n">
        <v>104.4905031559871</v>
      </c>
      <c r="AD3" t="n">
        <v>84425.79871326887</v>
      </c>
      <c r="AE3" t="n">
        <v>115515.1024028176</v>
      </c>
      <c r="AF3" t="n">
        <v>6.192430829372357e-06</v>
      </c>
      <c r="AG3" t="n">
        <v>6</v>
      </c>
      <c r="AH3" t="n">
        <v>104490.5031559871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116.7557461296846</v>
      </c>
      <c r="AB2" t="n">
        <v>159.7503627545526</v>
      </c>
      <c r="AC2" t="n">
        <v>144.5040123443443</v>
      </c>
      <c r="AD2" t="n">
        <v>116755.7461296846</v>
      </c>
      <c r="AE2" t="n">
        <v>159750.3627545526</v>
      </c>
      <c r="AF2" t="n">
        <v>5.034344775166499e-06</v>
      </c>
      <c r="AG2" t="n">
        <v>7</v>
      </c>
      <c r="AH2" t="n">
        <v>144504.0123443443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87.51049781516524</v>
      </c>
      <c r="AB3" t="n">
        <v>119.73572380135</v>
      </c>
      <c r="AC3" t="n">
        <v>108.3083143719242</v>
      </c>
      <c r="AD3" t="n">
        <v>87510.49781516523</v>
      </c>
      <c r="AE3" t="n">
        <v>119735.72380135</v>
      </c>
      <c r="AF3" t="n">
        <v>6.158599935322705e-06</v>
      </c>
      <c r="AG3" t="n">
        <v>6</v>
      </c>
      <c r="AH3" t="n">
        <v>108308.3143719242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