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159.7671357768371</v>
      </c>
      <c r="AB2" t="n">
        <v>218.6004435983474</v>
      </c>
      <c r="AC2" t="n">
        <v>197.7375240690334</v>
      </c>
      <c r="AD2" t="n">
        <v>159767.1357768371</v>
      </c>
      <c r="AE2" t="n">
        <v>218600.4435983474</v>
      </c>
      <c r="AF2" t="n">
        <v>4.027997421720126e-06</v>
      </c>
      <c r="AG2" t="n">
        <v>8</v>
      </c>
      <c r="AH2" t="n">
        <v>197737.5240690334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94.02575945420881</v>
      </c>
      <c r="AB3" t="n">
        <v>128.6501922089424</v>
      </c>
      <c r="AC3" t="n">
        <v>116.3719984262338</v>
      </c>
      <c r="AD3" t="n">
        <v>94025.7594542088</v>
      </c>
      <c r="AE3" t="n">
        <v>128650.1922089424</v>
      </c>
      <c r="AF3" t="n">
        <v>6.031539136816602e-06</v>
      </c>
      <c r="AG3" t="n">
        <v>6</v>
      </c>
      <c r="AH3" t="n">
        <v>116371.9984262338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76.57211736870715</v>
      </c>
      <c r="AB4" t="n">
        <v>104.7693491072261</v>
      </c>
      <c r="AC4" t="n">
        <v>94.77030947316392</v>
      </c>
      <c r="AD4" t="n">
        <v>76572.11736870716</v>
      </c>
      <c r="AE4" t="n">
        <v>104769.3491072261</v>
      </c>
      <c r="AF4" t="n">
        <v>6.634403615794093e-06</v>
      </c>
      <c r="AG4" t="n">
        <v>5</v>
      </c>
      <c r="AH4" t="n">
        <v>94770.30947316391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76.73415146785892</v>
      </c>
      <c r="AB5" t="n">
        <v>104.9910513101254</v>
      </c>
      <c r="AC5" t="n">
        <v>94.97085272897955</v>
      </c>
      <c r="AD5" t="n">
        <v>76734.15146785892</v>
      </c>
      <c r="AE5" t="n">
        <v>104991.0513101254</v>
      </c>
      <c r="AF5" t="n">
        <v>6.633750053558868e-06</v>
      </c>
      <c r="AG5" t="n">
        <v>5</v>
      </c>
      <c r="AH5" t="n">
        <v>94970.85272897955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118.708508143</v>
      </c>
      <c r="AB2" t="n">
        <v>162.4222178909492</v>
      </c>
      <c r="AC2" t="n">
        <v>146.9208693764963</v>
      </c>
      <c r="AD2" t="n">
        <v>118708.508143</v>
      </c>
      <c r="AE2" t="n">
        <v>162422.2178909492</v>
      </c>
      <c r="AF2" t="n">
        <v>4.986824305057374e-06</v>
      </c>
      <c r="AG2" t="n">
        <v>7</v>
      </c>
      <c r="AH2" t="n">
        <v>146920.8693764964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72.89566474713293</v>
      </c>
      <c r="AB3" t="n">
        <v>99.73906443674815</v>
      </c>
      <c r="AC3" t="n">
        <v>90.2201081115859</v>
      </c>
      <c r="AD3" t="n">
        <v>72895.66474713292</v>
      </c>
      <c r="AE3" t="n">
        <v>99739.06443674816</v>
      </c>
      <c r="AF3" t="n">
        <v>6.837119538773243e-06</v>
      </c>
      <c r="AG3" t="n">
        <v>5</v>
      </c>
      <c r="AH3" t="n">
        <v>90220.1081115859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73.08604420240617</v>
      </c>
      <c r="AB4" t="n">
        <v>99.99955000640169</v>
      </c>
      <c r="AC4" t="n">
        <v>90.45573330406557</v>
      </c>
      <c r="AD4" t="n">
        <v>73086.04420240618</v>
      </c>
      <c r="AE4" t="n">
        <v>99999.5500064017</v>
      </c>
      <c r="AF4" t="n">
        <v>6.831710730865529e-06</v>
      </c>
      <c r="AG4" t="n">
        <v>5</v>
      </c>
      <c r="AH4" t="n">
        <v>90455.73330406558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74.3705118090101</v>
      </c>
      <c r="AB2" t="n">
        <v>101.7570152524678</v>
      </c>
      <c r="AC2" t="n">
        <v>92.04546853366564</v>
      </c>
      <c r="AD2" t="n">
        <v>74370.5118090101</v>
      </c>
      <c r="AE2" t="n">
        <v>101757.0152524678</v>
      </c>
      <c r="AF2" t="n">
        <v>6.865961568380189e-06</v>
      </c>
      <c r="AG2" t="n">
        <v>6</v>
      </c>
      <c r="AH2" t="n">
        <v>92045.46853366564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81.29859418525768</v>
      </c>
      <c r="AB2" t="n">
        <v>111.236323205068</v>
      </c>
      <c r="AC2" t="n">
        <v>100.620084639565</v>
      </c>
      <c r="AD2" t="n">
        <v>81298.59418525768</v>
      </c>
      <c r="AE2" t="n">
        <v>111236.323205068</v>
      </c>
      <c r="AF2" t="n">
        <v>6.503903431894214e-06</v>
      </c>
      <c r="AG2" t="n">
        <v>6</v>
      </c>
      <c r="AH2" t="n">
        <v>100620.084639565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68.43821194548978</v>
      </c>
      <c r="AB3" t="n">
        <v>93.64018086460425</v>
      </c>
      <c r="AC3" t="n">
        <v>84.70329342772862</v>
      </c>
      <c r="AD3" t="n">
        <v>68438.21194548978</v>
      </c>
      <c r="AE3" t="n">
        <v>93640.18086460425</v>
      </c>
      <c r="AF3" t="n">
        <v>6.97653966099699e-06</v>
      </c>
      <c r="AG3" t="n">
        <v>5</v>
      </c>
      <c r="AH3" t="n">
        <v>84703.29342772863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73.44800142893519</v>
      </c>
      <c r="AB2" t="n">
        <v>100.4947958521643</v>
      </c>
      <c r="AC2" t="n">
        <v>90.90371358139062</v>
      </c>
      <c r="AD2" t="n">
        <v>73448.00142893518</v>
      </c>
      <c r="AE2" t="n">
        <v>100494.7958521643</v>
      </c>
      <c r="AF2" t="n">
        <v>6.614414505836238e-06</v>
      </c>
      <c r="AG2" t="n">
        <v>6</v>
      </c>
      <c r="AH2" t="n">
        <v>90903.71358139062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125.5558511758601</v>
      </c>
      <c r="AB2" t="n">
        <v>171.7910547119583</v>
      </c>
      <c r="AC2" t="n">
        <v>155.3955575605564</v>
      </c>
      <c r="AD2" t="n">
        <v>125555.8511758601</v>
      </c>
      <c r="AE2" t="n">
        <v>171791.0547119583</v>
      </c>
      <c r="AF2" t="n">
        <v>4.736329540236552e-06</v>
      </c>
      <c r="AG2" t="n">
        <v>7</v>
      </c>
      <c r="AH2" t="n">
        <v>155395.5575605564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74.58862187405867</v>
      </c>
      <c r="AB3" t="n">
        <v>102.055443065804</v>
      </c>
      <c r="AC3" t="n">
        <v>92.31541481534325</v>
      </c>
      <c r="AD3" t="n">
        <v>74588.62187405868</v>
      </c>
      <c r="AE3" t="n">
        <v>102055.443065804</v>
      </c>
      <c r="AF3" t="n">
        <v>6.731863234405172e-06</v>
      </c>
      <c r="AG3" t="n">
        <v>5</v>
      </c>
      <c r="AH3" t="n">
        <v>92315.41481534325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74.60000160902311</v>
      </c>
      <c r="AB4" t="n">
        <v>102.0710133212208</v>
      </c>
      <c r="AC4" t="n">
        <v>92.32949906743606</v>
      </c>
      <c r="AD4" t="n">
        <v>74600.00160902311</v>
      </c>
      <c r="AE4" t="n">
        <v>102071.0133212208</v>
      </c>
      <c r="AF4" t="n">
        <v>6.722961438858468e-06</v>
      </c>
      <c r="AG4" t="n">
        <v>5</v>
      </c>
      <c r="AH4" t="n">
        <v>92329.49906743606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73.77676235025839</v>
      </c>
      <c r="AB2" t="n">
        <v>100.9446210486267</v>
      </c>
      <c r="AC2" t="n">
        <v>91.31060809243644</v>
      </c>
      <c r="AD2" t="n">
        <v>73776.76235025839</v>
      </c>
      <c r="AE2" t="n">
        <v>100944.6210486267</v>
      </c>
      <c r="AF2" t="n">
        <v>6.321748245185579e-06</v>
      </c>
      <c r="AG2" t="n">
        <v>6</v>
      </c>
      <c r="AH2" t="n">
        <v>91310.60809243644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90.37688083524613</v>
      </c>
      <c r="AB2" t="n">
        <v>123.6576355053167</v>
      </c>
      <c r="AC2" t="n">
        <v>111.8559243273032</v>
      </c>
      <c r="AD2" t="n">
        <v>90376.88083524612</v>
      </c>
      <c r="AE2" t="n">
        <v>123657.6355053167</v>
      </c>
      <c r="AF2" t="n">
        <v>5.963338124173382e-06</v>
      </c>
      <c r="AG2" t="n">
        <v>6</v>
      </c>
      <c r="AH2" t="n">
        <v>111855.9243273032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70.73128315670051</v>
      </c>
      <c r="AB3" t="n">
        <v>96.77766205894331</v>
      </c>
      <c r="AC3" t="n">
        <v>87.54133782036345</v>
      </c>
      <c r="AD3" t="n">
        <v>70731.28315670052</v>
      </c>
      <c r="AE3" t="n">
        <v>96777.6620589433</v>
      </c>
      <c r="AF3" t="n">
        <v>6.920159084772916e-06</v>
      </c>
      <c r="AG3" t="n">
        <v>5</v>
      </c>
      <c r="AH3" t="n">
        <v>87541.33782036345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112.0330582721349</v>
      </c>
      <c r="AB2" t="n">
        <v>153.2885728775726</v>
      </c>
      <c r="AC2" t="n">
        <v>138.6589266240422</v>
      </c>
      <c r="AD2" t="n">
        <v>112033.0582721348</v>
      </c>
      <c r="AE2" t="n">
        <v>153288.5728775726</v>
      </c>
      <c r="AF2" t="n">
        <v>5.263128863060456e-06</v>
      </c>
      <c r="AG2" t="n">
        <v>7</v>
      </c>
      <c r="AH2" t="n">
        <v>138658.9266240422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72.3049190086889</v>
      </c>
      <c r="AB3" t="n">
        <v>98.93078005554685</v>
      </c>
      <c r="AC3" t="n">
        <v>89.48896525729191</v>
      </c>
      <c r="AD3" t="n">
        <v>72304.9190086889</v>
      </c>
      <c r="AE3" t="n">
        <v>98930.78005554684</v>
      </c>
      <c r="AF3" t="n">
        <v>6.845704393847136e-06</v>
      </c>
      <c r="AG3" t="n">
        <v>5</v>
      </c>
      <c r="AH3" t="n">
        <v>89488.96525729191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72.22077989944498</v>
      </c>
      <c r="AB4" t="n">
        <v>98.81565721432382</v>
      </c>
      <c r="AC4" t="n">
        <v>89.38482957845928</v>
      </c>
      <c r="AD4" t="n">
        <v>72220.77989944498</v>
      </c>
      <c r="AE4" t="n">
        <v>98815.65721432382</v>
      </c>
      <c r="AF4" t="n">
        <v>6.871152746600223e-06</v>
      </c>
      <c r="AG4" t="n">
        <v>5</v>
      </c>
      <c r="AH4" t="n">
        <v>89384.82957845928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149.8071323073231</v>
      </c>
      <c r="AB2" t="n">
        <v>204.9727274470237</v>
      </c>
      <c r="AC2" t="n">
        <v>185.4104180205678</v>
      </c>
      <c r="AD2" t="n">
        <v>149807.132307323</v>
      </c>
      <c r="AE2" t="n">
        <v>204972.7274470237</v>
      </c>
      <c r="AF2" t="n">
        <v>4.267338781057303e-06</v>
      </c>
      <c r="AG2" t="n">
        <v>8</v>
      </c>
      <c r="AH2" t="n">
        <v>185410.4180205679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81.98873676834668</v>
      </c>
      <c r="AB3" t="n">
        <v>112.1806067341919</v>
      </c>
      <c r="AC3" t="n">
        <v>101.4742470739798</v>
      </c>
      <c r="AD3" t="n">
        <v>81988.73676834669</v>
      </c>
      <c r="AE3" t="n">
        <v>112180.6067341919</v>
      </c>
      <c r="AF3" t="n">
        <v>6.230429437477792e-06</v>
      </c>
      <c r="AG3" t="n">
        <v>5</v>
      </c>
      <c r="AH3" t="n">
        <v>101474.2470739798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75.93010966514495</v>
      </c>
      <c r="AB4" t="n">
        <v>103.8909258438318</v>
      </c>
      <c r="AC4" t="n">
        <v>93.97572169315291</v>
      </c>
      <c r="AD4" t="n">
        <v>75930.10966514495</v>
      </c>
      <c r="AE4" t="n">
        <v>103890.9258438318</v>
      </c>
      <c r="AF4" t="n">
        <v>6.66174658970825e-06</v>
      </c>
      <c r="AG4" t="n">
        <v>5</v>
      </c>
      <c r="AH4" t="n">
        <v>93975.72169315291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82.63491575431085</v>
      </c>
      <c r="AB2" t="n">
        <v>113.0647373301925</v>
      </c>
      <c r="AC2" t="n">
        <v>102.2739974867835</v>
      </c>
      <c r="AD2" t="n">
        <v>82634.91575431086</v>
      </c>
      <c r="AE2" t="n">
        <v>113064.7373301925</v>
      </c>
      <c r="AF2" t="n">
        <v>6.466692272805457e-06</v>
      </c>
      <c r="AG2" t="n">
        <v>6</v>
      </c>
      <c r="AH2" t="n">
        <v>102273.9974867835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69.24672919156788</v>
      </c>
      <c r="AB3" t="n">
        <v>94.74642982995124</v>
      </c>
      <c r="AC3" t="n">
        <v>85.7039635444534</v>
      </c>
      <c r="AD3" t="n">
        <v>69246.72919156788</v>
      </c>
      <c r="AE3" t="n">
        <v>94746.42982995124</v>
      </c>
      <c r="AF3" t="n">
        <v>6.960292489113057e-06</v>
      </c>
      <c r="AG3" t="n">
        <v>5</v>
      </c>
      <c r="AH3" t="n">
        <v>85703.96354445341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66.8289145976283</v>
      </c>
      <c r="AB2" t="n">
        <v>91.43826923607301</v>
      </c>
      <c r="AC2" t="n">
        <v>82.71152915462133</v>
      </c>
      <c r="AD2" t="n">
        <v>66828.9145976283</v>
      </c>
      <c r="AE2" t="n">
        <v>91438.26923607301</v>
      </c>
      <c r="AF2" t="n">
        <v>6.954098326574147e-06</v>
      </c>
      <c r="AG2" t="n">
        <v>5</v>
      </c>
      <c r="AH2" t="n">
        <v>82711.52915462133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73.85312391593742</v>
      </c>
      <c r="AB2" t="n">
        <v>101.0491023116232</v>
      </c>
      <c r="AC2" t="n">
        <v>91.40511781033297</v>
      </c>
      <c r="AD2" t="n">
        <v>73853.12391593742</v>
      </c>
      <c r="AE2" t="n">
        <v>101049.1023116232</v>
      </c>
      <c r="AF2" t="n">
        <v>6.766586417330906e-06</v>
      </c>
      <c r="AG2" t="n">
        <v>6</v>
      </c>
      <c r="AH2" t="n">
        <v>91405.11781033297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82.42620791044949</v>
      </c>
      <c r="AB2" t="n">
        <v>112.7791740506813</v>
      </c>
      <c r="AC2" t="n">
        <v>102.0156879658782</v>
      </c>
      <c r="AD2" t="n">
        <v>82426.20791044949</v>
      </c>
      <c r="AE2" t="n">
        <v>112779.1740506813</v>
      </c>
      <c r="AF2" t="n">
        <v>5.825891728521907e-06</v>
      </c>
      <c r="AG2" t="n">
        <v>7</v>
      </c>
      <c r="AH2" t="n">
        <v>102015.6879658782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96.15588128611222</v>
      </c>
      <c r="AB2" t="n">
        <v>131.564718873694</v>
      </c>
      <c r="AC2" t="n">
        <v>119.0083667566663</v>
      </c>
      <c r="AD2" t="n">
        <v>96155.88128611221</v>
      </c>
      <c r="AE2" t="n">
        <v>131564.718873694</v>
      </c>
      <c r="AF2" t="n">
        <v>5.633651067538884e-06</v>
      </c>
      <c r="AG2" t="n">
        <v>6</v>
      </c>
      <c r="AH2" t="n">
        <v>119008.3667566663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71.51078659326802</v>
      </c>
      <c r="AB3" t="n">
        <v>97.844213050119</v>
      </c>
      <c r="AC3" t="n">
        <v>88.50609868185539</v>
      </c>
      <c r="AD3" t="n">
        <v>71510.78659326803</v>
      </c>
      <c r="AE3" t="n">
        <v>97844.213050119</v>
      </c>
      <c r="AF3" t="n">
        <v>6.886076851991401e-06</v>
      </c>
      <c r="AG3" t="n">
        <v>5</v>
      </c>
      <c r="AH3" t="n">
        <v>88506.09868185539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133.3202707843461</v>
      </c>
      <c r="AB2" t="n">
        <v>182.4146761623013</v>
      </c>
      <c r="AC2" t="n">
        <v>165.0052754900284</v>
      </c>
      <c r="AD2" t="n">
        <v>133320.2707843461</v>
      </c>
      <c r="AE2" t="n">
        <v>182414.6761623013</v>
      </c>
      <c r="AF2" t="n">
        <v>4.485791692735039e-06</v>
      </c>
      <c r="AG2" t="n">
        <v>7</v>
      </c>
      <c r="AH2" t="n">
        <v>165005.2754900284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78.61639086254962</v>
      </c>
      <c r="AB3" t="n">
        <v>107.5664142884814</v>
      </c>
      <c r="AC3" t="n">
        <v>97.30042667922676</v>
      </c>
      <c r="AD3" t="n">
        <v>78616.39086254963</v>
      </c>
      <c r="AE3" t="n">
        <v>107566.4142884814</v>
      </c>
      <c r="AF3" t="n">
        <v>6.445472770915558e-06</v>
      </c>
      <c r="AG3" t="n">
        <v>5</v>
      </c>
      <c r="AH3" t="n">
        <v>97300.42667922676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74.65195820753782</v>
      </c>
      <c r="AB4" t="n">
        <v>102.142102631472</v>
      </c>
      <c r="AC4" t="n">
        <v>92.3938037136913</v>
      </c>
      <c r="AD4" t="n">
        <v>74651.95820753781</v>
      </c>
      <c r="AE4" t="n">
        <v>102142.102631472</v>
      </c>
      <c r="AF4" t="n">
        <v>6.750276200440317e-06</v>
      </c>
      <c r="AG4" t="n">
        <v>5</v>
      </c>
      <c r="AH4" t="n">
        <v>92393.8037136913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100.1680072298788</v>
      </c>
      <c r="AB2" t="n">
        <v>137.0542865924572</v>
      </c>
      <c r="AC2" t="n">
        <v>123.9740178370092</v>
      </c>
      <c r="AD2" t="n">
        <v>100168.0072298788</v>
      </c>
      <c r="AE2" t="n">
        <v>137054.2865924572</v>
      </c>
      <c r="AF2" t="n">
        <v>4.939578412935427e-06</v>
      </c>
      <c r="AG2" t="n">
        <v>9</v>
      </c>
      <c r="AH2" t="n">
        <v>123974.0178370092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68.60756940198648</v>
      </c>
      <c r="AB2" t="n">
        <v>93.87190320810656</v>
      </c>
      <c r="AC2" t="n">
        <v>84.9129005159915</v>
      </c>
      <c r="AD2" t="n">
        <v>68607.56940198647</v>
      </c>
      <c r="AE2" t="n">
        <v>93871.90320810655</v>
      </c>
      <c r="AF2" t="n">
        <v>6.857021598202905e-06</v>
      </c>
      <c r="AG2" t="n">
        <v>5</v>
      </c>
      <c r="AH2" t="n">
        <v>84912.9005159915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67.66918842193874</v>
      </c>
      <c r="AB3" t="n">
        <v>92.58796895275883</v>
      </c>
      <c r="AC3" t="n">
        <v>83.7515031439607</v>
      </c>
      <c r="AD3" t="n">
        <v>67669.18842193874</v>
      </c>
      <c r="AE3" t="n">
        <v>92587.96895275883</v>
      </c>
      <c r="AF3" t="n">
        <v>6.981390683736535e-06</v>
      </c>
      <c r="AG3" t="n">
        <v>5</v>
      </c>
      <c r="AH3" t="n">
        <v>83751.5031439607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85.96492791399494</v>
      </c>
      <c r="AB2" t="n">
        <v>117.6210068768381</v>
      </c>
      <c r="AC2" t="n">
        <v>106.3954230626632</v>
      </c>
      <c r="AD2" t="n">
        <v>85964.92791399494</v>
      </c>
      <c r="AE2" t="n">
        <v>117621.0068768381</v>
      </c>
      <c r="AF2" t="n">
        <v>6.248355202740528e-06</v>
      </c>
      <c r="AG2" t="n">
        <v>6</v>
      </c>
      <c r="AH2" t="n">
        <v>106395.4230626632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69.98766896884013</v>
      </c>
      <c r="AB3" t="n">
        <v>95.76021632117057</v>
      </c>
      <c r="AC3" t="n">
        <v>86.62099567580937</v>
      </c>
      <c r="AD3" t="n">
        <v>69987.66896884012</v>
      </c>
      <c r="AE3" t="n">
        <v>95760.21632117058</v>
      </c>
      <c r="AF3" t="n">
        <v>6.93761930791103e-06</v>
      </c>
      <c r="AG3" t="n">
        <v>5</v>
      </c>
      <c r="AH3" t="n">
        <v>86620.99567580936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