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570.3516660329495</v>
      </c>
      <c r="AB2" t="n">
        <v>780.3803116059331</v>
      </c>
      <c r="AC2" t="n">
        <v>705.9019099369084</v>
      </c>
      <c r="AD2" t="n">
        <v>570351.6660329496</v>
      </c>
      <c r="AE2" t="n">
        <v>780380.3116059331</v>
      </c>
      <c r="AF2" t="n">
        <v>1.908028262720145e-06</v>
      </c>
      <c r="AG2" t="n">
        <v>16</v>
      </c>
      <c r="AH2" t="n">
        <v>705901.9099369084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294.8652489250827</v>
      </c>
      <c r="AB3" t="n">
        <v>403.4476421159854</v>
      </c>
      <c r="AC3" t="n">
        <v>364.9431653947569</v>
      </c>
      <c r="AD3" t="n">
        <v>294865.2489250827</v>
      </c>
      <c r="AE3" t="n">
        <v>403447.6421159854</v>
      </c>
      <c r="AF3" t="n">
        <v>2.962597612271135e-06</v>
      </c>
      <c r="AG3" t="n">
        <v>11</v>
      </c>
      <c r="AH3" t="n">
        <v>364943.1653947569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244.7777673303519</v>
      </c>
      <c r="AB4" t="n">
        <v>334.915740094182</v>
      </c>
      <c r="AC4" t="n">
        <v>302.9518519168864</v>
      </c>
      <c r="AD4" t="n">
        <v>244777.7673303519</v>
      </c>
      <c r="AE4" t="n">
        <v>334915.740094182</v>
      </c>
      <c r="AF4" t="n">
        <v>3.358376228716169e-06</v>
      </c>
      <c r="AG4" t="n">
        <v>10</v>
      </c>
      <c r="AH4" t="n">
        <v>302951.8519168864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215.3895114195823</v>
      </c>
      <c r="AB5" t="n">
        <v>294.70543183874</v>
      </c>
      <c r="AC5" t="n">
        <v>266.5791590458089</v>
      </c>
      <c r="AD5" t="n">
        <v>215389.5114195823</v>
      </c>
      <c r="AE5" t="n">
        <v>294705.43183874</v>
      </c>
      <c r="AF5" t="n">
        <v>3.581987879196436e-06</v>
      </c>
      <c r="AG5" t="n">
        <v>9</v>
      </c>
      <c r="AH5" t="n">
        <v>266579.1590458089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202.1293048846237</v>
      </c>
      <c r="AB6" t="n">
        <v>276.5622322585936</v>
      </c>
      <c r="AC6" t="n">
        <v>250.1675209694454</v>
      </c>
      <c r="AD6" t="n">
        <v>202129.3048846237</v>
      </c>
      <c r="AE6" t="n">
        <v>276562.2322585936</v>
      </c>
      <c r="AF6" t="n">
        <v>3.722130295635218e-06</v>
      </c>
      <c r="AG6" t="n">
        <v>9</v>
      </c>
      <c r="AH6" t="n">
        <v>250167.5209694454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194.9643043531656</v>
      </c>
      <c r="AB7" t="n">
        <v>266.7587624339432</v>
      </c>
      <c r="AC7" t="n">
        <v>241.2996805456002</v>
      </c>
      <c r="AD7" t="n">
        <v>194964.3043531656</v>
      </c>
      <c r="AE7" t="n">
        <v>266758.7624339432</v>
      </c>
      <c r="AF7" t="n">
        <v>3.791501258602582e-06</v>
      </c>
      <c r="AG7" t="n">
        <v>9</v>
      </c>
      <c r="AH7" t="n">
        <v>241299.6805456002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412.8844225281035</v>
      </c>
      <c r="AB2" t="n">
        <v>564.9266820781114</v>
      </c>
      <c r="AC2" t="n">
        <v>511.0108724201538</v>
      </c>
      <c r="AD2" t="n">
        <v>412884.4225281035</v>
      </c>
      <c r="AE2" t="n">
        <v>564926.6820781115</v>
      </c>
      <c r="AF2" t="n">
        <v>2.336508430277215e-06</v>
      </c>
      <c r="AG2" t="n">
        <v>14</v>
      </c>
      <c r="AH2" t="n">
        <v>511010.8724201538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239.3816910226492</v>
      </c>
      <c r="AB3" t="n">
        <v>327.5325904319014</v>
      </c>
      <c r="AC3" t="n">
        <v>296.2733396960559</v>
      </c>
      <c r="AD3" t="n">
        <v>239381.6910226492</v>
      </c>
      <c r="AE3" t="n">
        <v>327532.5904319015</v>
      </c>
      <c r="AF3" t="n">
        <v>3.327672479365918e-06</v>
      </c>
      <c r="AG3" t="n">
        <v>10</v>
      </c>
      <c r="AH3" t="n">
        <v>296273.3396960559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200.1107978743561</v>
      </c>
      <c r="AB4" t="n">
        <v>273.8004219169024</v>
      </c>
      <c r="AC4" t="n">
        <v>247.6692939305392</v>
      </c>
      <c r="AD4" t="n">
        <v>200110.7978743561</v>
      </c>
      <c r="AE4" t="n">
        <v>273800.4219169024</v>
      </c>
      <c r="AF4" t="n">
        <v>3.697789477622388e-06</v>
      </c>
      <c r="AG4" t="n">
        <v>9</v>
      </c>
      <c r="AH4" t="n">
        <v>247669.2939305392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184.6304218966588</v>
      </c>
      <c r="AB5" t="n">
        <v>252.6194885582394</v>
      </c>
      <c r="AC5" t="n">
        <v>228.5098391239935</v>
      </c>
      <c r="AD5" t="n">
        <v>184630.4218966588</v>
      </c>
      <c r="AE5" t="n">
        <v>252619.4885582394</v>
      </c>
      <c r="AF5" t="n">
        <v>3.884586522149532e-06</v>
      </c>
      <c r="AG5" t="n">
        <v>9</v>
      </c>
      <c r="AH5" t="n">
        <v>228509.8391239935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183.2590150813859</v>
      </c>
      <c r="AB6" t="n">
        <v>250.7430692513853</v>
      </c>
      <c r="AC6" t="n">
        <v>226.812502642214</v>
      </c>
      <c r="AD6" t="n">
        <v>183259.0150813859</v>
      </c>
      <c r="AE6" t="n">
        <v>250743.0692513853</v>
      </c>
      <c r="AF6" t="n">
        <v>3.904096864959502e-06</v>
      </c>
      <c r="AG6" t="n">
        <v>9</v>
      </c>
      <c r="AH6" t="n">
        <v>226812.5026422139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180.4931520412565</v>
      </c>
      <c r="AB2" t="n">
        <v>246.9586934186167</v>
      </c>
      <c r="AC2" t="n">
        <v>223.3893023275187</v>
      </c>
      <c r="AD2" t="n">
        <v>180493.1520412565</v>
      </c>
      <c r="AE2" t="n">
        <v>246958.6934186167</v>
      </c>
      <c r="AF2" t="n">
        <v>3.767408918850625e-06</v>
      </c>
      <c r="AG2" t="n">
        <v>10</v>
      </c>
      <c r="AH2" t="n">
        <v>223389.3023275187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155.113528359412</v>
      </c>
      <c r="AB3" t="n">
        <v>212.2331726271599</v>
      </c>
      <c r="AC3" t="n">
        <v>191.977936502813</v>
      </c>
      <c r="AD3" t="n">
        <v>155113.528359412</v>
      </c>
      <c r="AE3" t="n">
        <v>212233.1726271599</v>
      </c>
      <c r="AF3" t="n">
        <v>4.09192168503266e-06</v>
      </c>
      <c r="AG3" t="n">
        <v>9</v>
      </c>
      <c r="AH3" t="n">
        <v>191977.936502813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243.855754409548</v>
      </c>
      <c r="AB2" t="n">
        <v>333.6542013395994</v>
      </c>
      <c r="AC2" t="n">
        <v>301.8107126504599</v>
      </c>
      <c r="AD2" t="n">
        <v>243855.754409548</v>
      </c>
      <c r="AE2" t="n">
        <v>333654.2013395993</v>
      </c>
      <c r="AF2" t="n">
        <v>3.185345475981926e-06</v>
      </c>
      <c r="AG2" t="n">
        <v>11</v>
      </c>
      <c r="AH2" t="n">
        <v>301810.71265046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167.3856153802728</v>
      </c>
      <c r="AB3" t="n">
        <v>229.0243834953621</v>
      </c>
      <c r="AC3" t="n">
        <v>207.1666177723718</v>
      </c>
      <c r="AD3" t="n">
        <v>167385.6153802728</v>
      </c>
      <c r="AE3" t="n">
        <v>229024.3834953621</v>
      </c>
      <c r="AF3" t="n">
        <v>4.007406700815352e-06</v>
      </c>
      <c r="AG3" t="n">
        <v>9</v>
      </c>
      <c r="AH3" t="n">
        <v>207166.6177723717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164.5308759588038</v>
      </c>
      <c r="AB4" t="n">
        <v>225.1184030766954</v>
      </c>
      <c r="AC4" t="n">
        <v>203.6334186427835</v>
      </c>
      <c r="AD4" t="n">
        <v>164530.8759588038</v>
      </c>
      <c r="AE4" t="n">
        <v>225118.4030766955</v>
      </c>
      <c r="AF4" t="n">
        <v>4.06143405335677e-06</v>
      </c>
      <c r="AG4" t="n">
        <v>9</v>
      </c>
      <c r="AH4" t="n">
        <v>203633.4186427835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155.8431255387522</v>
      </c>
      <c r="AB2" t="n">
        <v>213.2314396754885</v>
      </c>
      <c r="AC2" t="n">
        <v>192.8809303451261</v>
      </c>
      <c r="AD2" t="n">
        <v>155843.1255387522</v>
      </c>
      <c r="AE2" t="n">
        <v>213231.4396754885</v>
      </c>
      <c r="AF2" t="n">
        <v>4.046532505254278e-06</v>
      </c>
      <c r="AG2" t="n">
        <v>10</v>
      </c>
      <c r="AH2" t="n">
        <v>192880.9303451261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156.6863082575814</v>
      </c>
      <c r="AB3" t="n">
        <v>214.3851194699863</v>
      </c>
      <c r="AC3" t="n">
        <v>193.9245045592371</v>
      </c>
      <c r="AD3" t="n">
        <v>156686.3082575814</v>
      </c>
      <c r="AE3" t="n">
        <v>214385.1194699863</v>
      </c>
      <c r="AF3" t="n">
        <v>4.047875715402353e-06</v>
      </c>
      <c r="AG3" t="n">
        <v>10</v>
      </c>
      <c r="AH3" t="n">
        <v>193924.5045592371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453.2854011464462</v>
      </c>
      <c r="AB2" t="n">
        <v>620.2050833891117</v>
      </c>
      <c r="AC2" t="n">
        <v>561.0135806937557</v>
      </c>
      <c r="AD2" t="n">
        <v>453285.4011464462</v>
      </c>
      <c r="AE2" t="n">
        <v>620205.0833891117</v>
      </c>
      <c r="AF2" t="n">
        <v>2.217982864604531e-06</v>
      </c>
      <c r="AG2" t="n">
        <v>15</v>
      </c>
      <c r="AH2" t="n">
        <v>561013.5806937556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250.3347419765788</v>
      </c>
      <c r="AB3" t="n">
        <v>342.5190379615648</v>
      </c>
      <c r="AC3" t="n">
        <v>309.8295017071043</v>
      </c>
      <c r="AD3" t="n">
        <v>250334.7419765787</v>
      </c>
      <c r="AE3" t="n">
        <v>342519.0379615648</v>
      </c>
      <c r="AF3" t="n">
        <v>3.233840457477303e-06</v>
      </c>
      <c r="AG3" t="n">
        <v>10</v>
      </c>
      <c r="AH3" t="n">
        <v>309829.5017071043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208.9050039075171</v>
      </c>
      <c r="AB4" t="n">
        <v>285.8330425844557</v>
      </c>
      <c r="AC4" t="n">
        <v>258.5535381694741</v>
      </c>
      <c r="AD4" t="n">
        <v>208905.0039075171</v>
      </c>
      <c r="AE4" t="n">
        <v>285833.0425844557</v>
      </c>
      <c r="AF4" t="n">
        <v>3.60723727928044e-06</v>
      </c>
      <c r="AG4" t="n">
        <v>9</v>
      </c>
      <c r="AH4" t="n">
        <v>258553.5381694741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191.3706865810468</v>
      </c>
      <c r="AB5" t="n">
        <v>261.8418160589057</v>
      </c>
      <c r="AC5" t="n">
        <v>236.8520006316172</v>
      </c>
      <c r="AD5" t="n">
        <v>191370.6865810468</v>
      </c>
      <c r="AE5" t="n">
        <v>261841.8160589058</v>
      </c>
      <c r="AF5" t="n">
        <v>3.813988659720013e-06</v>
      </c>
      <c r="AG5" t="n">
        <v>9</v>
      </c>
      <c r="AH5" t="n">
        <v>236852.0006316171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186.046347560851</v>
      </c>
      <c r="AB6" t="n">
        <v>254.5568205182178</v>
      </c>
      <c r="AC6" t="n">
        <v>230.2622748407747</v>
      </c>
      <c r="AD6" t="n">
        <v>186046.347560851</v>
      </c>
      <c r="AE6" t="n">
        <v>254556.8205182178</v>
      </c>
      <c r="AF6" t="n">
        <v>3.87438686391324e-06</v>
      </c>
      <c r="AG6" t="n">
        <v>9</v>
      </c>
      <c r="AH6" t="n">
        <v>230262.2748407747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152.9639466416406</v>
      </c>
      <c r="AB2" t="n">
        <v>209.2920200880541</v>
      </c>
      <c r="AC2" t="n">
        <v>189.317483434105</v>
      </c>
      <c r="AD2" t="n">
        <v>152963.9466416406</v>
      </c>
      <c r="AE2" t="n">
        <v>209292.0200880541</v>
      </c>
      <c r="AF2" t="n">
        <v>3.966342308687747e-06</v>
      </c>
      <c r="AG2" t="n">
        <v>10</v>
      </c>
      <c r="AH2" t="n">
        <v>189317.483434105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316.9924342684022</v>
      </c>
      <c r="AB2" t="n">
        <v>433.723033285237</v>
      </c>
      <c r="AC2" t="n">
        <v>392.3291157225936</v>
      </c>
      <c r="AD2" t="n">
        <v>316992.4342684022</v>
      </c>
      <c r="AE2" t="n">
        <v>433723.033285237</v>
      </c>
      <c r="AF2" t="n">
        <v>2.720098194178644e-06</v>
      </c>
      <c r="AG2" t="n">
        <v>12</v>
      </c>
      <c r="AH2" t="n">
        <v>392329.1157225936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198.7902802193063</v>
      </c>
      <c r="AB3" t="n">
        <v>271.9936314041367</v>
      </c>
      <c r="AC3" t="n">
        <v>246.0349409684649</v>
      </c>
      <c r="AD3" t="n">
        <v>198790.2802193063</v>
      </c>
      <c r="AE3" t="n">
        <v>271993.6314041368</v>
      </c>
      <c r="AF3" t="n">
        <v>3.642388018706619e-06</v>
      </c>
      <c r="AG3" t="n">
        <v>9</v>
      </c>
      <c r="AH3" t="n">
        <v>246034.9409684649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175.3327018140287</v>
      </c>
      <c r="AB4" t="n">
        <v>239.8979377547307</v>
      </c>
      <c r="AC4" t="n">
        <v>217.0024152743589</v>
      </c>
      <c r="AD4" t="n">
        <v>175332.7018140287</v>
      </c>
      <c r="AE4" t="n">
        <v>239897.9377547307</v>
      </c>
      <c r="AF4" t="n">
        <v>3.962124445789958e-06</v>
      </c>
      <c r="AG4" t="n">
        <v>9</v>
      </c>
      <c r="AH4" t="n">
        <v>217002.4152743589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174.426655897397</v>
      </c>
      <c r="AB5" t="n">
        <v>238.658245759671</v>
      </c>
      <c r="AC5" t="n">
        <v>215.8810377433887</v>
      </c>
      <c r="AD5" t="n">
        <v>174426.655897397</v>
      </c>
      <c r="AE5" t="n">
        <v>238658.245759671</v>
      </c>
      <c r="AF5" t="n">
        <v>3.979439770505955e-06</v>
      </c>
      <c r="AG5" t="n">
        <v>9</v>
      </c>
      <c r="AH5" t="n">
        <v>215881.0377433887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376.2210526039092</v>
      </c>
      <c r="AB2" t="n">
        <v>514.7622418741034</v>
      </c>
      <c r="AC2" t="n">
        <v>465.6340559829823</v>
      </c>
      <c r="AD2" t="n">
        <v>376221.0526039092</v>
      </c>
      <c r="AE2" t="n">
        <v>514762.2418741034</v>
      </c>
      <c r="AF2" t="n">
        <v>2.456497315177108e-06</v>
      </c>
      <c r="AG2" t="n">
        <v>13</v>
      </c>
      <c r="AH2" t="n">
        <v>465634.0559829823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228.7298538217198</v>
      </c>
      <c r="AB3" t="n">
        <v>312.9582768477055</v>
      </c>
      <c r="AC3" t="n">
        <v>283.0899781451535</v>
      </c>
      <c r="AD3" t="n">
        <v>228729.8538217199</v>
      </c>
      <c r="AE3" t="n">
        <v>312958.2768477055</v>
      </c>
      <c r="AF3" t="n">
        <v>3.425582288406658e-06</v>
      </c>
      <c r="AG3" t="n">
        <v>10</v>
      </c>
      <c r="AH3" t="n">
        <v>283089.9781451535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191.679299420104</v>
      </c>
      <c r="AB4" t="n">
        <v>262.2640737603411</v>
      </c>
      <c r="AC4" t="n">
        <v>237.2339586506701</v>
      </c>
      <c r="AD4" t="n">
        <v>191679.299420104</v>
      </c>
      <c r="AE4" t="n">
        <v>262264.0737603412</v>
      </c>
      <c r="AF4" t="n">
        <v>3.783614285760407e-06</v>
      </c>
      <c r="AG4" t="n">
        <v>9</v>
      </c>
      <c r="AH4" t="n">
        <v>237233.9586506701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180.0331955942839</v>
      </c>
      <c r="AB5" t="n">
        <v>246.3293607160227</v>
      </c>
      <c r="AC5" t="n">
        <v>222.8200322547862</v>
      </c>
      <c r="AD5" t="n">
        <v>180033.1955942839</v>
      </c>
      <c r="AE5" t="n">
        <v>246329.3607160227</v>
      </c>
      <c r="AF5" t="n">
        <v>3.926164062484584e-06</v>
      </c>
      <c r="AG5" t="n">
        <v>9</v>
      </c>
      <c r="AH5" t="n">
        <v>222820.0322547862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180.5969458034957</v>
      </c>
      <c r="AB6" t="n">
        <v>247.1007086231699</v>
      </c>
      <c r="AC6" t="n">
        <v>223.517763800269</v>
      </c>
      <c r="AD6" t="n">
        <v>180596.9458034957</v>
      </c>
      <c r="AE6" t="n">
        <v>247100.7086231699</v>
      </c>
      <c r="AF6" t="n">
        <v>3.924896520010293e-06</v>
      </c>
      <c r="AG6" t="n">
        <v>9</v>
      </c>
      <c r="AH6" t="n">
        <v>223517.763800269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531.3916289588085</v>
      </c>
      <c r="AB2" t="n">
        <v>727.0734700855642</v>
      </c>
      <c r="AC2" t="n">
        <v>657.6825985546214</v>
      </c>
      <c r="AD2" t="n">
        <v>531391.6289588085</v>
      </c>
      <c r="AE2" t="n">
        <v>727073.4700855642</v>
      </c>
      <c r="AF2" t="n">
        <v>2.005629463491877e-06</v>
      </c>
      <c r="AG2" t="n">
        <v>16</v>
      </c>
      <c r="AH2" t="n">
        <v>657682.5985546215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282.3428292017793</v>
      </c>
      <c r="AB3" t="n">
        <v>386.3139150003934</v>
      </c>
      <c r="AC3" t="n">
        <v>349.4446571477401</v>
      </c>
      <c r="AD3" t="n">
        <v>282342.8292017793</v>
      </c>
      <c r="AE3" t="n">
        <v>386313.9150003934</v>
      </c>
      <c r="AF3" t="n">
        <v>3.049524260031312e-06</v>
      </c>
      <c r="AG3" t="n">
        <v>11</v>
      </c>
      <c r="AH3" t="n">
        <v>349444.6571477401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226.5092350163991</v>
      </c>
      <c r="AB4" t="n">
        <v>309.9199282314797</v>
      </c>
      <c r="AC4" t="n">
        <v>280.3416052565102</v>
      </c>
      <c r="AD4" t="n">
        <v>226509.2350163991</v>
      </c>
      <c r="AE4" t="n">
        <v>309919.9282314797</v>
      </c>
      <c r="AF4" t="n">
        <v>3.445078698352196e-06</v>
      </c>
      <c r="AG4" t="n">
        <v>9</v>
      </c>
      <c r="AH4" t="n">
        <v>280341.6052565102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207.249078737157</v>
      </c>
      <c r="AB5" t="n">
        <v>283.5673327121075</v>
      </c>
      <c r="AC5" t="n">
        <v>256.5040644673984</v>
      </c>
      <c r="AD5" t="n">
        <v>207249.078737157</v>
      </c>
      <c r="AE5" t="n">
        <v>283567.3327121076</v>
      </c>
      <c r="AF5" t="n">
        <v>3.663419478010643e-06</v>
      </c>
      <c r="AG5" t="n">
        <v>9</v>
      </c>
      <c r="AH5" t="n">
        <v>256504.0644673984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194.9490753278974</v>
      </c>
      <c r="AB6" t="n">
        <v>266.737925409714</v>
      </c>
      <c r="AC6" t="n">
        <v>241.2808321777184</v>
      </c>
      <c r="AD6" t="n">
        <v>194949.0753278974</v>
      </c>
      <c r="AE6" t="n">
        <v>266737.925409714</v>
      </c>
      <c r="AF6" t="n">
        <v>3.788494864289124e-06</v>
      </c>
      <c r="AG6" t="n">
        <v>9</v>
      </c>
      <c r="AH6" t="n">
        <v>241280.8321777184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192.401150069157</v>
      </c>
      <c r="AB7" t="n">
        <v>263.2517416641781</v>
      </c>
      <c r="AC7" t="n">
        <v>238.1273649159658</v>
      </c>
      <c r="AD7" t="n">
        <v>192401.150069157</v>
      </c>
      <c r="AE7" t="n">
        <v>263251.7416641781</v>
      </c>
      <c r="AF7" t="n">
        <v>3.811834740735371e-06</v>
      </c>
      <c r="AG7" t="n">
        <v>9</v>
      </c>
      <c r="AH7" t="n">
        <v>238127.3649159658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264.6572258257464</v>
      </c>
      <c r="AB2" t="n">
        <v>362.1156922275504</v>
      </c>
      <c r="AC2" t="n">
        <v>327.5558787939182</v>
      </c>
      <c r="AD2" t="n">
        <v>264657.2258257464</v>
      </c>
      <c r="AE2" t="n">
        <v>362115.6922275504</v>
      </c>
      <c r="AF2" t="n">
        <v>3.015461552471569e-06</v>
      </c>
      <c r="AG2" t="n">
        <v>11</v>
      </c>
      <c r="AH2" t="n">
        <v>327555.8787939182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177.7580792827065</v>
      </c>
      <c r="AB3" t="n">
        <v>243.2164462074763</v>
      </c>
      <c r="AC3" t="n">
        <v>220.0042099379315</v>
      </c>
      <c r="AD3" t="n">
        <v>177758.0792827065</v>
      </c>
      <c r="AE3" t="n">
        <v>243216.4462074763</v>
      </c>
      <c r="AF3" t="n">
        <v>3.882316387793949e-06</v>
      </c>
      <c r="AG3" t="n">
        <v>9</v>
      </c>
      <c r="AH3" t="n">
        <v>220004.2099379315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167.6239949861308</v>
      </c>
      <c r="AB4" t="n">
        <v>229.3505449886628</v>
      </c>
      <c r="AC4" t="n">
        <v>207.4616508705225</v>
      </c>
      <c r="AD4" t="n">
        <v>167623.9949861308</v>
      </c>
      <c r="AE4" t="n">
        <v>229350.5449886628</v>
      </c>
      <c r="AF4" t="n">
        <v>4.037177346746891e-06</v>
      </c>
      <c r="AG4" t="n">
        <v>9</v>
      </c>
      <c r="AH4" t="n">
        <v>207461.6508705225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198.3218141707274</v>
      </c>
      <c r="AB2" t="n">
        <v>271.3526554892081</v>
      </c>
      <c r="AC2" t="n">
        <v>245.4551388952414</v>
      </c>
      <c r="AD2" t="n">
        <v>198321.8141707274</v>
      </c>
      <c r="AE2" t="n">
        <v>271352.6554892081</v>
      </c>
      <c r="AF2" t="n">
        <v>3.55653942081376e-06</v>
      </c>
      <c r="AG2" t="n">
        <v>10</v>
      </c>
      <c r="AH2" t="n">
        <v>245455.1388952414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158.097873555114</v>
      </c>
      <c r="AB3" t="n">
        <v>216.3164853839353</v>
      </c>
      <c r="AC3" t="n">
        <v>195.6715436210485</v>
      </c>
      <c r="AD3" t="n">
        <v>158097.873555114</v>
      </c>
      <c r="AE3" t="n">
        <v>216316.4853839353</v>
      </c>
      <c r="AF3" t="n">
        <v>4.092130882467887e-06</v>
      </c>
      <c r="AG3" t="n">
        <v>9</v>
      </c>
      <c r="AH3" t="n">
        <v>195671.5436210485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155.874513116331</v>
      </c>
      <c r="AB2" t="n">
        <v>213.274385543854</v>
      </c>
      <c r="AC2" t="n">
        <v>192.9197775200897</v>
      </c>
      <c r="AD2" t="n">
        <v>155874.513116331</v>
      </c>
      <c r="AE2" t="n">
        <v>213274.385543854</v>
      </c>
      <c r="AF2" t="n">
        <v>3.990986998236695e-06</v>
      </c>
      <c r="AG2" t="n">
        <v>9</v>
      </c>
      <c r="AH2" t="n">
        <v>192919.7775200897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151.9255516350075</v>
      </c>
      <c r="AB3" t="n">
        <v>207.8712422292249</v>
      </c>
      <c r="AC3" t="n">
        <v>188.0323026200478</v>
      </c>
      <c r="AD3" t="n">
        <v>151925.5516350075</v>
      </c>
      <c r="AE3" t="n">
        <v>207871.2422292249</v>
      </c>
      <c r="AF3" t="n">
        <v>4.084680895383082e-06</v>
      </c>
      <c r="AG3" t="n">
        <v>9</v>
      </c>
      <c r="AH3" t="n">
        <v>188032.3026200478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157.7231628452344</v>
      </c>
      <c r="AB2" t="n">
        <v>215.8037896596084</v>
      </c>
      <c r="AC2" t="n">
        <v>195.2077788570782</v>
      </c>
      <c r="AD2" t="n">
        <v>157723.1628452344</v>
      </c>
      <c r="AE2" t="n">
        <v>215803.7896596084</v>
      </c>
      <c r="AF2" t="n">
        <v>3.800165292831915e-06</v>
      </c>
      <c r="AG2" t="n">
        <v>11</v>
      </c>
      <c r="AH2" t="n">
        <v>195207.7788570782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350.0665658344438</v>
      </c>
      <c r="AB2" t="n">
        <v>478.9765192215996</v>
      </c>
      <c r="AC2" t="n">
        <v>433.2636724748562</v>
      </c>
      <c r="AD2" t="n">
        <v>350066.5658344438</v>
      </c>
      <c r="AE2" t="n">
        <v>478976.5192215996</v>
      </c>
      <c r="AF2" t="n">
        <v>2.583435919903075e-06</v>
      </c>
      <c r="AG2" t="n">
        <v>13</v>
      </c>
      <c r="AH2" t="n">
        <v>433263.6724748562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217.6525815755429</v>
      </c>
      <c r="AB3" t="n">
        <v>297.8018642657327</v>
      </c>
      <c r="AC3" t="n">
        <v>269.3800723078407</v>
      </c>
      <c r="AD3" t="n">
        <v>217652.5815755429</v>
      </c>
      <c r="AE3" t="n">
        <v>297801.8642657327</v>
      </c>
      <c r="AF3" t="n">
        <v>3.534720168826751e-06</v>
      </c>
      <c r="AG3" t="n">
        <v>10</v>
      </c>
      <c r="AH3" t="n">
        <v>269380.0723078407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182.6143361047691</v>
      </c>
      <c r="AB4" t="n">
        <v>249.8609910343494</v>
      </c>
      <c r="AC4" t="n">
        <v>226.0146087322072</v>
      </c>
      <c r="AD4" t="n">
        <v>182614.3361047691</v>
      </c>
      <c r="AE4" t="n">
        <v>249860.9910343494</v>
      </c>
      <c r="AF4" t="n">
        <v>3.881653337455955e-06</v>
      </c>
      <c r="AG4" t="n">
        <v>9</v>
      </c>
      <c r="AH4" t="n">
        <v>226014.6087322072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176.7044661137568</v>
      </c>
      <c r="AB5" t="n">
        <v>241.7748461875875</v>
      </c>
      <c r="AC5" t="n">
        <v>218.700194200642</v>
      </c>
      <c r="AD5" t="n">
        <v>176704.4661137568</v>
      </c>
      <c r="AE5" t="n">
        <v>241774.8461875875</v>
      </c>
      <c r="AF5" t="n">
        <v>3.958957492259794e-06</v>
      </c>
      <c r="AG5" t="n">
        <v>9</v>
      </c>
      <c r="AH5" t="n">
        <v>218700.1942006421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486.4216066351665</v>
      </c>
      <c r="AB2" t="n">
        <v>665.5435016049917</v>
      </c>
      <c r="AC2" t="n">
        <v>602.0249639079816</v>
      </c>
      <c r="AD2" t="n">
        <v>486421.6066351666</v>
      </c>
      <c r="AE2" t="n">
        <v>665543.5016049916</v>
      </c>
      <c r="AF2" t="n">
        <v>2.109995098220126e-06</v>
      </c>
      <c r="AG2" t="n">
        <v>15</v>
      </c>
      <c r="AH2" t="n">
        <v>602024.9639079816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261.0971179582533</v>
      </c>
      <c r="AB3" t="n">
        <v>357.244595582372</v>
      </c>
      <c r="AC3" t="n">
        <v>323.1496727759287</v>
      </c>
      <c r="AD3" t="n">
        <v>261097.1179582533</v>
      </c>
      <c r="AE3" t="n">
        <v>357244.595582372</v>
      </c>
      <c r="AF3" t="n">
        <v>3.146535528076588e-06</v>
      </c>
      <c r="AG3" t="n">
        <v>10</v>
      </c>
      <c r="AH3" t="n">
        <v>323149.6727759286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218.1774999662655</v>
      </c>
      <c r="AB4" t="n">
        <v>298.5200807656839</v>
      </c>
      <c r="AC4" t="n">
        <v>270.0297432330599</v>
      </c>
      <c r="AD4" t="n">
        <v>218177.4999662655</v>
      </c>
      <c r="AE4" t="n">
        <v>298520.0807656839</v>
      </c>
      <c r="AF4" t="n">
        <v>3.518334979159406e-06</v>
      </c>
      <c r="AG4" t="n">
        <v>9</v>
      </c>
      <c r="AH4" t="n">
        <v>270029.7432330599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199.9757361527071</v>
      </c>
      <c r="AB5" t="n">
        <v>273.6156245108397</v>
      </c>
      <c r="AC5" t="n">
        <v>247.5021333295462</v>
      </c>
      <c r="AD5" t="n">
        <v>199975.7361527071</v>
      </c>
      <c r="AE5" t="n">
        <v>273615.6245108397</v>
      </c>
      <c r="AF5" t="n">
        <v>3.72719934665131e-06</v>
      </c>
      <c r="AG5" t="n">
        <v>9</v>
      </c>
      <c r="AH5" t="n">
        <v>247502.1333295462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189.8253885966646</v>
      </c>
      <c r="AB6" t="n">
        <v>259.7274711829394</v>
      </c>
      <c r="AC6" t="n">
        <v>234.9394458631106</v>
      </c>
      <c r="AD6" t="n">
        <v>189825.3885966646</v>
      </c>
      <c r="AE6" t="n">
        <v>259727.4711829394</v>
      </c>
      <c r="AF6" t="n">
        <v>3.837088005240872e-06</v>
      </c>
      <c r="AG6" t="n">
        <v>9</v>
      </c>
      <c r="AH6" t="n">
        <v>234939.4458631107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189.0152495162033</v>
      </c>
      <c r="AB7" t="n">
        <v>258.619003152239</v>
      </c>
      <c r="AC7" t="n">
        <v>233.9367684655153</v>
      </c>
      <c r="AD7" t="n">
        <v>189015.2495162033</v>
      </c>
      <c r="AE7" t="n">
        <v>258619.003152239</v>
      </c>
      <c r="AF7" t="n">
        <v>3.852366134802979e-06</v>
      </c>
      <c r="AG7" t="n">
        <v>9</v>
      </c>
      <c r="AH7" t="n">
        <v>233936.7684655153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163.8016373142736</v>
      </c>
      <c r="AB2" t="n">
        <v>224.1206265915112</v>
      </c>
      <c r="AC2" t="n">
        <v>202.7308685449569</v>
      </c>
      <c r="AD2" t="n">
        <v>163801.6373142736</v>
      </c>
      <c r="AE2" t="n">
        <v>224120.6265915112</v>
      </c>
      <c r="AF2" t="n">
        <v>3.419295429660213e-06</v>
      </c>
      <c r="AG2" t="n">
        <v>12</v>
      </c>
      <c r="AH2" t="n">
        <v>202730.8685449569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225.2647325167193</v>
      </c>
      <c r="AB2" t="n">
        <v>308.2171450078433</v>
      </c>
      <c r="AC2" t="n">
        <v>278.8013332738658</v>
      </c>
      <c r="AD2" t="n">
        <v>225264.7325167193</v>
      </c>
      <c r="AE2" t="n">
        <v>308217.1450078433</v>
      </c>
      <c r="AF2" t="n">
        <v>3.355457025330018e-06</v>
      </c>
      <c r="AG2" t="n">
        <v>11</v>
      </c>
      <c r="AH2" t="n">
        <v>278801.3332738658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161.3663537042098</v>
      </c>
      <c r="AB3" t="n">
        <v>220.7885641190933</v>
      </c>
      <c r="AC3" t="n">
        <v>199.7168134383264</v>
      </c>
      <c r="AD3" t="n">
        <v>161366.3537042098</v>
      </c>
      <c r="AE3" t="n">
        <v>220788.5641190933</v>
      </c>
      <c r="AF3" t="n">
        <v>4.073557854491001e-06</v>
      </c>
      <c r="AG3" t="n">
        <v>9</v>
      </c>
      <c r="AH3" t="n">
        <v>199716.8134383264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161.558666147994</v>
      </c>
      <c r="AB4" t="n">
        <v>221.0516944889049</v>
      </c>
      <c r="AC4" t="n">
        <v>199.9548310149491</v>
      </c>
      <c r="AD4" t="n">
        <v>161558.666147994</v>
      </c>
      <c r="AE4" t="n">
        <v>221051.6944889049</v>
      </c>
      <c r="AF4" t="n">
        <v>4.083590990802959e-06</v>
      </c>
      <c r="AG4" t="n">
        <v>9</v>
      </c>
      <c r="AH4" t="n">
        <v>199954.8310149491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294.1978046840547</v>
      </c>
      <c r="AB2" t="n">
        <v>402.5344154598492</v>
      </c>
      <c r="AC2" t="n">
        <v>364.1170958089608</v>
      </c>
      <c r="AD2" t="n">
        <v>294197.8046840547</v>
      </c>
      <c r="AE2" t="n">
        <v>402534.4154598492</v>
      </c>
      <c r="AF2" t="n">
        <v>2.862810665139552e-06</v>
      </c>
      <c r="AG2" t="n">
        <v>12</v>
      </c>
      <c r="AH2" t="n">
        <v>364117.0958089607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188.4757576875012</v>
      </c>
      <c r="AB3" t="n">
        <v>257.8808466315095</v>
      </c>
      <c r="AC3" t="n">
        <v>233.2690605671148</v>
      </c>
      <c r="AD3" t="n">
        <v>188475.7576875012</v>
      </c>
      <c r="AE3" t="n">
        <v>257880.8466315095</v>
      </c>
      <c r="AF3" t="n">
        <v>3.757344664404626e-06</v>
      </c>
      <c r="AG3" t="n">
        <v>9</v>
      </c>
      <c r="AH3" t="n">
        <v>233269.0605671149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170.298309670264</v>
      </c>
      <c r="AB4" t="n">
        <v>233.0096603219291</v>
      </c>
      <c r="AC4" t="n">
        <v>210.7715453719837</v>
      </c>
      <c r="AD4" t="n">
        <v>170298.309670264</v>
      </c>
      <c r="AE4" t="n">
        <v>233009.6603219291</v>
      </c>
      <c r="AF4" t="n">
        <v>4.018460044392574e-06</v>
      </c>
      <c r="AG4" t="n">
        <v>9</v>
      </c>
      <c r="AH4" t="n">
        <v>210771.5453719837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170.857670454917</v>
      </c>
      <c r="AB5" t="n">
        <v>233.7750024247472</v>
      </c>
      <c r="AC5" t="n">
        <v>211.4638442986734</v>
      </c>
      <c r="AD5" t="n">
        <v>170857.670454917</v>
      </c>
      <c r="AE5" t="n">
        <v>233775.0024247472</v>
      </c>
      <c r="AF5" t="n">
        <v>4.017856309409944e-06</v>
      </c>
      <c r="AG5" t="n">
        <v>9</v>
      </c>
      <c r="AH5" t="n">
        <v>211463.8442986734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