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9673.223560534188</v>
      </c>
      <c r="AB2" t="n">
        <v>13235.33122802844</v>
      </c>
      <c r="AC2" t="n">
        <v>11972.16979152896</v>
      </c>
      <c r="AD2" t="n">
        <v>9673223.560534189</v>
      </c>
      <c r="AE2" t="n">
        <v>13235331.22802844</v>
      </c>
      <c r="AF2" t="n">
        <v>5.174520643616316e-07</v>
      </c>
      <c r="AG2" t="n">
        <v>40</v>
      </c>
      <c r="AH2" t="n">
        <v>11972169.79152896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3212.247796271726</v>
      </c>
      <c r="AB3" t="n">
        <v>4395.139149230299</v>
      </c>
      <c r="AC3" t="n">
        <v>3975.673237444132</v>
      </c>
      <c r="AD3" t="n">
        <v>3212247.796271726</v>
      </c>
      <c r="AE3" t="n">
        <v>4395139.1492303</v>
      </c>
      <c r="AF3" t="n">
        <v>9.752373978735572e-07</v>
      </c>
      <c r="AG3" t="n">
        <v>21</v>
      </c>
      <c r="AH3" t="n">
        <v>3975673.237444132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2462.654215152122</v>
      </c>
      <c r="AB4" t="n">
        <v>3369.512141807546</v>
      </c>
      <c r="AC4" t="n">
        <v>3047.930632133299</v>
      </c>
      <c r="AD4" t="n">
        <v>2462654.215152122</v>
      </c>
      <c r="AE4" t="n">
        <v>3369512.141807545</v>
      </c>
      <c r="AF4" t="n">
        <v>1.142566836222244e-06</v>
      </c>
      <c r="AG4" t="n">
        <v>18</v>
      </c>
      <c r="AH4" t="n">
        <v>3047930.632133299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2170.865969367039</v>
      </c>
      <c r="AB5" t="n">
        <v>2970.274591135312</v>
      </c>
      <c r="AC5" t="n">
        <v>2686.795752963929</v>
      </c>
      <c r="AD5" t="n">
        <v>2170865.969367039</v>
      </c>
      <c r="AE5" t="n">
        <v>2970274.591135312</v>
      </c>
      <c r="AF5" t="n">
        <v>1.229951608297975e-06</v>
      </c>
      <c r="AG5" t="n">
        <v>17</v>
      </c>
      <c r="AH5" t="n">
        <v>2686795.752963929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1996.450210249944</v>
      </c>
      <c r="AB6" t="n">
        <v>2731.631254831074</v>
      </c>
      <c r="AC6" t="n">
        <v>2470.928201738542</v>
      </c>
      <c r="AD6" t="n">
        <v>1996450.210249944</v>
      </c>
      <c r="AE6" t="n">
        <v>2731631.254831074</v>
      </c>
      <c r="AF6" t="n">
        <v>1.286554766170067e-06</v>
      </c>
      <c r="AG6" t="n">
        <v>16</v>
      </c>
      <c r="AH6" t="n">
        <v>2470928.201738541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1890.171009323407</v>
      </c>
      <c r="AB7" t="n">
        <v>2586.215363415954</v>
      </c>
      <c r="AC7" t="n">
        <v>2339.390598907595</v>
      </c>
      <c r="AD7" t="n">
        <v>1890171.009323407</v>
      </c>
      <c r="AE7" t="n">
        <v>2586215.363415954</v>
      </c>
      <c r="AF7" t="n">
        <v>1.324338832893965e-06</v>
      </c>
      <c r="AG7" t="n">
        <v>16</v>
      </c>
      <c r="AH7" t="n">
        <v>2339390.598907595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1798.320111401483</v>
      </c>
      <c r="AB8" t="n">
        <v>2460.54091270355</v>
      </c>
      <c r="AC8" t="n">
        <v>2225.710341385984</v>
      </c>
      <c r="AD8" t="n">
        <v>1798320.111401483</v>
      </c>
      <c r="AE8" t="n">
        <v>2460540.91270355</v>
      </c>
      <c r="AF8" t="n">
        <v>1.352056874119989e-06</v>
      </c>
      <c r="AG8" t="n">
        <v>15</v>
      </c>
      <c r="AH8" t="n">
        <v>2225710.341385983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1732.052843745097</v>
      </c>
      <c r="AB9" t="n">
        <v>2369.871113590564</v>
      </c>
      <c r="AC9" t="n">
        <v>2143.693940644479</v>
      </c>
      <c r="AD9" t="n">
        <v>1732052.843745097</v>
      </c>
      <c r="AE9" t="n">
        <v>2369871.113590564</v>
      </c>
      <c r="AF9" t="n">
        <v>1.374085422673304e-06</v>
      </c>
      <c r="AG9" t="n">
        <v>15</v>
      </c>
      <c r="AH9" t="n">
        <v>2143693.940644478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1674.313109773339</v>
      </c>
      <c r="AB10" t="n">
        <v>2290.869062273121</v>
      </c>
      <c r="AC10" t="n">
        <v>2072.231734224697</v>
      </c>
      <c r="AD10" t="n">
        <v>1674313.109773339</v>
      </c>
      <c r="AE10" t="n">
        <v>2290869.062273121</v>
      </c>
      <c r="AF10" t="n">
        <v>1.391591553973951e-06</v>
      </c>
      <c r="AG10" t="n">
        <v>15</v>
      </c>
      <c r="AH10" t="n">
        <v>2072231.734224697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1658.704169148062</v>
      </c>
      <c r="AB11" t="n">
        <v>2269.512221091758</v>
      </c>
      <c r="AC11" t="n">
        <v>2052.913159991168</v>
      </c>
      <c r="AD11" t="n">
        <v>1658704.169148062</v>
      </c>
      <c r="AE11" t="n">
        <v>2269512.221091758</v>
      </c>
      <c r="AF11" t="n">
        <v>1.390132709698897e-06</v>
      </c>
      <c r="AG11" t="n">
        <v>15</v>
      </c>
      <c r="AH11" t="n">
        <v>2052913.159991168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1582.780940657617</v>
      </c>
      <c r="AB12" t="n">
        <v>2165.630710374684</v>
      </c>
      <c r="AC12" t="n">
        <v>1958.945954858316</v>
      </c>
      <c r="AD12" t="n">
        <v>1582780.940657617</v>
      </c>
      <c r="AE12" t="n">
        <v>2165630.710374684</v>
      </c>
      <c r="AF12" t="n">
        <v>1.412744795962233e-06</v>
      </c>
      <c r="AG12" t="n">
        <v>15</v>
      </c>
      <c r="AH12" t="n">
        <v>1958945.954858316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1538.274369094848</v>
      </c>
      <c r="AB13" t="n">
        <v>2104.734855671144</v>
      </c>
      <c r="AC13" t="n">
        <v>1903.861915059812</v>
      </c>
      <c r="AD13" t="n">
        <v>1538274.369094848</v>
      </c>
      <c r="AE13" t="n">
        <v>2104734.855671144</v>
      </c>
      <c r="AF13" t="n">
        <v>1.4226649370326e-06</v>
      </c>
      <c r="AG13" t="n">
        <v>15</v>
      </c>
      <c r="AH13" t="n">
        <v>1903861.915059812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1513.100935377943</v>
      </c>
      <c r="AB14" t="n">
        <v>2070.291453086159</v>
      </c>
      <c r="AC14" t="n">
        <v>1872.705742475919</v>
      </c>
      <c r="AD14" t="n">
        <v>1513100.935377943</v>
      </c>
      <c r="AE14" t="n">
        <v>2070291.453086159</v>
      </c>
      <c r="AF14" t="n">
        <v>1.42835442970531e-06</v>
      </c>
      <c r="AG14" t="n">
        <v>15</v>
      </c>
      <c r="AH14" t="n">
        <v>1872705.742475919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1516.972637918346</v>
      </c>
      <c r="AB15" t="n">
        <v>2075.588887309399</v>
      </c>
      <c r="AC15" t="n">
        <v>1877.497597011889</v>
      </c>
      <c r="AD15" t="n">
        <v>1516972.637918346</v>
      </c>
      <c r="AE15" t="n">
        <v>2075588.887309399</v>
      </c>
      <c r="AF15" t="n">
        <v>1.427770891995289e-06</v>
      </c>
      <c r="AG15" t="n">
        <v>15</v>
      </c>
      <c r="AH15" t="n">
        <v>1877497.597011889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1520.563839061052</v>
      </c>
      <c r="AB16" t="n">
        <v>2080.502527145462</v>
      </c>
      <c r="AC16" t="n">
        <v>1881.942285958335</v>
      </c>
      <c r="AD16" t="n">
        <v>1520563.839061052</v>
      </c>
      <c r="AE16" t="n">
        <v>2080502.527145462</v>
      </c>
      <c r="AF16" t="n">
        <v>1.429229736270343e-06</v>
      </c>
      <c r="AG16" t="n">
        <v>15</v>
      </c>
      <c r="AH16" t="n">
        <v>1881942.285958335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5792.168771512181</v>
      </c>
      <c r="AB2" t="n">
        <v>7925.100845635044</v>
      </c>
      <c r="AC2" t="n">
        <v>7168.74034387623</v>
      </c>
      <c r="AD2" t="n">
        <v>5792168.771512181</v>
      </c>
      <c r="AE2" t="n">
        <v>7925100.845635043</v>
      </c>
      <c r="AF2" t="n">
        <v>6.81684858235125e-07</v>
      </c>
      <c r="AG2" t="n">
        <v>31</v>
      </c>
      <c r="AH2" t="n">
        <v>7168740.343876231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2517.537743595378</v>
      </c>
      <c r="AB3" t="n">
        <v>3444.606206714002</v>
      </c>
      <c r="AC3" t="n">
        <v>3115.857824880262</v>
      </c>
      <c r="AD3" t="n">
        <v>2517537.743595378</v>
      </c>
      <c r="AE3" t="n">
        <v>3444606.206714002</v>
      </c>
      <c r="AF3" t="n">
        <v>1.101531498839534e-06</v>
      </c>
      <c r="AG3" t="n">
        <v>20</v>
      </c>
      <c r="AH3" t="n">
        <v>3115857.824880262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2003.859347571664</v>
      </c>
      <c r="AB4" t="n">
        <v>2741.768763382721</v>
      </c>
      <c r="AC4" t="n">
        <v>2480.098200702102</v>
      </c>
      <c r="AD4" t="n">
        <v>2003859.347571664</v>
      </c>
      <c r="AE4" t="n">
        <v>2741768.763382721</v>
      </c>
      <c r="AF4" t="n">
        <v>1.252597813449532e-06</v>
      </c>
      <c r="AG4" t="n">
        <v>17</v>
      </c>
      <c r="AH4" t="n">
        <v>2480098.200702101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1786.445705234415</v>
      </c>
      <c r="AB5" t="n">
        <v>2444.29382632394</v>
      </c>
      <c r="AC5" t="n">
        <v>2211.013854127514</v>
      </c>
      <c r="AD5" t="n">
        <v>1786445.705234415</v>
      </c>
      <c r="AE5" t="n">
        <v>2444293.82632394</v>
      </c>
      <c r="AF5" t="n">
        <v>1.331224736438352e-06</v>
      </c>
      <c r="AG5" t="n">
        <v>16</v>
      </c>
      <c r="AH5" t="n">
        <v>2211013.854127514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1661.644013078561</v>
      </c>
      <c r="AB6" t="n">
        <v>2273.534645254225</v>
      </c>
      <c r="AC6" t="n">
        <v>2056.551689637078</v>
      </c>
      <c r="AD6" t="n">
        <v>1661644.013078561</v>
      </c>
      <c r="AE6" t="n">
        <v>2273534.645254225</v>
      </c>
      <c r="AF6" t="n">
        <v>1.379970410383437e-06</v>
      </c>
      <c r="AG6" t="n">
        <v>16</v>
      </c>
      <c r="AH6" t="n">
        <v>2056551.689637078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1561.49929804294</v>
      </c>
      <c r="AB7" t="n">
        <v>2136.512228069475</v>
      </c>
      <c r="AC7" t="n">
        <v>1932.606499636268</v>
      </c>
      <c r="AD7" t="n">
        <v>1561499.29804294</v>
      </c>
      <c r="AE7" t="n">
        <v>2136512.228069475</v>
      </c>
      <c r="AF7" t="n">
        <v>1.413322713609021e-06</v>
      </c>
      <c r="AG7" t="n">
        <v>15</v>
      </c>
      <c r="AH7" t="n">
        <v>1932606.499636268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1484.670539017644</v>
      </c>
      <c r="AB8" t="n">
        <v>2031.391730525431</v>
      </c>
      <c r="AC8" t="n">
        <v>1837.518554840284</v>
      </c>
      <c r="AD8" t="n">
        <v>1484670.539017644</v>
      </c>
      <c r="AE8" t="n">
        <v>2031391.730525431</v>
      </c>
      <c r="AF8" t="n">
        <v>1.439280162273276e-06</v>
      </c>
      <c r="AG8" t="n">
        <v>15</v>
      </c>
      <c r="AH8" t="n">
        <v>1837518.554840283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1400.502193275666</v>
      </c>
      <c r="AB9" t="n">
        <v>1916.228886635911</v>
      </c>
      <c r="AC9" t="n">
        <v>1733.346691139513</v>
      </c>
      <c r="AD9" t="n">
        <v>1400502.193275666</v>
      </c>
      <c r="AE9" t="n">
        <v>1916228.886635911</v>
      </c>
      <c r="AF9" t="n">
        <v>1.466444934131218e-06</v>
      </c>
      <c r="AG9" t="n">
        <v>15</v>
      </c>
      <c r="AH9" t="n">
        <v>1733346.691139513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1377.445808252951</v>
      </c>
      <c r="AB10" t="n">
        <v>1884.682123471914</v>
      </c>
      <c r="AC10" t="n">
        <v>1704.810706775728</v>
      </c>
      <c r="AD10" t="n">
        <v>1377445.808252951</v>
      </c>
      <c r="AE10" t="n">
        <v>1884682.123471914</v>
      </c>
      <c r="AF10" t="n">
        <v>1.467350426526483e-06</v>
      </c>
      <c r="AG10" t="n">
        <v>15</v>
      </c>
      <c r="AH10" t="n">
        <v>1704810.706775728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1372.09643341861</v>
      </c>
      <c r="AB11" t="n">
        <v>1877.362872825807</v>
      </c>
      <c r="AC11" t="n">
        <v>1698.189995138652</v>
      </c>
      <c r="AD11" t="n">
        <v>1372096.43341861</v>
      </c>
      <c r="AE11" t="n">
        <v>1877362.872825807</v>
      </c>
      <c r="AF11" t="n">
        <v>1.47067056530912e-06</v>
      </c>
      <c r="AG11" t="n">
        <v>15</v>
      </c>
      <c r="AH11" t="n">
        <v>1698189.995138652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1378.887609088208</v>
      </c>
      <c r="AB12" t="n">
        <v>1886.654858982475</v>
      </c>
      <c r="AC12" t="n">
        <v>1706.595167177912</v>
      </c>
      <c r="AD12" t="n">
        <v>1378887.609088208</v>
      </c>
      <c r="AE12" t="n">
        <v>1886654.858982475</v>
      </c>
      <c r="AF12" t="n">
        <v>1.470519649909909e-06</v>
      </c>
      <c r="AG12" t="n">
        <v>15</v>
      </c>
      <c r="AH12" t="n">
        <v>1706595.167177912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1855.715190135287</v>
      </c>
      <c r="AB2" t="n">
        <v>2539.071391519308</v>
      </c>
      <c r="AC2" t="n">
        <v>2296.745981521785</v>
      </c>
      <c r="AD2" t="n">
        <v>1855715.190135287</v>
      </c>
      <c r="AE2" t="n">
        <v>2539071.391519308</v>
      </c>
      <c r="AF2" t="n">
        <v>1.194458366473544e-06</v>
      </c>
      <c r="AG2" t="n">
        <v>20</v>
      </c>
      <c r="AH2" t="n">
        <v>2296745.981521785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1194.332961905391</v>
      </c>
      <c r="AB3" t="n">
        <v>1634.139048730545</v>
      </c>
      <c r="AC3" t="n">
        <v>1478.179111448261</v>
      </c>
      <c r="AD3" t="n">
        <v>1194332.961905391</v>
      </c>
      <c r="AE3" t="n">
        <v>1634139.048730545</v>
      </c>
      <c r="AF3" t="n">
        <v>1.49218886018921e-06</v>
      </c>
      <c r="AG3" t="n">
        <v>16</v>
      </c>
      <c r="AH3" t="n">
        <v>1478179.111448261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1040.07474863658</v>
      </c>
      <c r="AB4" t="n">
        <v>1423.076155944088</v>
      </c>
      <c r="AC4" t="n">
        <v>1287.259764920713</v>
      </c>
      <c r="AD4" t="n">
        <v>1040074.74863658</v>
      </c>
      <c r="AE4" t="n">
        <v>1423076.155944088</v>
      </c>
      <c r="AF4" t="n">
        <v>1.572178670435218e-06</v>
      </c>
      <c r="AG4" t="n">
        <v>15</v>
      </c>
      <c r="AH4" t="n">
        <v>1287259.764920712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1047.587274840792</v>
      </c>
      <c r="AB5" t="n">
        <v>1433.355125725956</v>
      </c>
      <c r="AC5" t="n">
        <v>1296.557724253224</v>
      </c>
      <c r="AD5" t="n">
        <v>1047587.274840792</v>
      </c>
      <c r="AE5" t="n">
        <v>1433355.125725956</v>
      </c>
      <c r="AF5" t="n">
        <v>1.5720102708347e-06</v>
      </c>
      <c r="AG5" t="n">
        <v>15</v>
      </c>
      <c r="AH5" t="n">
        <v>1296557.724253224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2800.224644199178</v>
      </c>
      <c r="AB2" t="n">
        <v>3831.39089538602</v>
      </c>
      <c r="AC2" t="n">
        <v>3465.728325721128</v>
      </c>
      <c r="AD2" t="n">
        <v>2800224.644199179</v>
      </c>
      <c r="AE2" t="n">
        <v>3831390.89538602</v>
      </c>
      <c r="AF2" t="n">
        <v>9.890085795913568e-07</v>
      </c>
      <c r="AG2" t="n">
        <v>23</v>
      </c>
      <c r="AH2" t="n">
        <v>3465728.325721128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1620.262711258307</v>
      </c>
      <c r="AB3" t="n">
        <v>2216.914922489564</v>
      </c>
      <c r="AC3" t="n">
        <v>2005.335673746795</v>
      </c>
      <c r="AD3" t="n">
        <v>1620262.711258307</v>
      </c>
      <c r="AE3" t="n">
        <v>2216914.922489564</v>
      </c>
      <c r="AF3" t="n">
        <v>1.335540173450456e-06</v>
      </c>
      <c r="AG3" t="n">
        <v>17</v>
      </c>
      <c r="AH3" t="n">
        <v>2005335.673746795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1355.520128158325</v>
      </c>
      <c r="AB4" t="n">
        <v>1854.682440673709</v>
      </c>
      <c r="AC4" t="n">
        <v>1677.674151598964</v>
      </c>
      <c r="AD4" t="n">
        <v>1355520.128158325</v>
      </c>
      <c r="AE4" t="n">
        <v>1854682.440673709</v>
      </c>
      <c r="AF4" t="n">
        <v>1.456044883913778e-06</v>
      </c>
      <c r="AG4" t="n">
        <v>16</v>
      </c>
      <c r="AH4" t="n">
        <v>1677674.151598964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1204.483769267376</v>
      </c>
      <c r="AB5" t="n">
        <v>1648.027831185227</v>
      </c>
      <c r="AC5" t="n">
        <v>1490.742367998496</v>
      </c>
      <c r="AD5" t="n">
        <v>1204483.769267376</v>
      </c>
      <c r="AE5" t="n">
        <v>1648027.831185227</v>
      </c>
      <c r="AF5" t="n">
        <v>1.520002597889632e-06</v>
      </c>
      <c r="AG5" t="n">
        <v>15</v>
      </c>
      <c r="AH5" t="n">
        <v>1490742.367998496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1157.728248408934</v>
      </c>
      <c r="AB6" t="n">
        <v>1584.054864838705</v>
      </c>
      <c r="AC6" t="n">
        <v>1432.874891773464</v>
      </c>
      <c r="AD6" t="n">
        <v>1157728.248408934</v>
      </c>
      <c r="AE6" t="n">
        <v>1584054.864838705</v>
      </c>
      <c r="AF6" t="n">
        <v>1.538207186502407e-06</v>
      </c>
      <c r="AG6" t="n">
        <v>15</v>
      </c>
      <c r="AH6" t="n">
        <v>1432874.891773464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1162.078168769666</v>
      </c>
      <c r="AB7" t="n">
        <v>1590.006617781201</v>
      </c>
      <c r="AC7" t="n">
        <v>1438.258617768467</v>
      </c>
      <c r="AD7" t="n">
        <v>1162078.168769666</v>
      </c>
      <c r="AE7" t="n">
        <v>1590006.617781201</v>
      </c>
      <c r="AF7" t="n">
        <v>1.53981821204336e-06</v>
      </c>
      <c r="AG7" t="n">
        <v>15</v>
      </c>
      <c r="AH7" t="n">
        <v>1438258.617768467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1308.641311847373</v>
      </c>
      <c r="AB2" t="n">
        <v>1790.540776049651</v>
      </c>
      <c r="AC2" t="n">
        <v>1619.654077423234</v>
      </c>
      <c r="AD2" t="n">
        <v>1308641.311847373</v>
      </c>
      <c r="AE2" t="n">
        <v>1790540.776049651</v>
      </c>
      <c r="AF2" t="n">
        <v>1.375216327384373e-06</v>
      </c>
      <c r="AG2" t="n">
        <v>18</v>
      </c>
      <c r="AH2" t="n">
        <v>1619654.077423234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963.5372515786362</v>
      </c>
      <c r="AB3" t="n">
        <v>1318.354175873348</v>
      </c>
      <c r="AC3" t="n">
        <v>1192.532303649701</v>
      </c>
      <c r="AD3" t="n">
        <v>963537.2515786362</v>
      </c>
      <c r="AE3" t="n">
        <v>1318354.175873348</v>
      </c>
      <c r="AF3" t="n">
        <v>1.582294558545902e-06</v>
      </c>
      <c r="AG3" t="n">
        <v>16</v>
      </c>
      <c r="AH3" t="n">
        <v>1192532.303649701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970.8374336437115</v>
      </c>
      <c r="AB4" t="n">
        <v>1328.342607036086</v>
      </c>
      <c r="AC4" t="n">
        <v>1201.56745296112</v>
      </c>
      <c r="AD4" t="n">
        <v>970837.4336437115</v>
      </c>
      <c r="AE4" t="n">
        <v>1328342.607036086</v>
      </c>
      <c r="AF4" t="n">
        <v>1.583518838628783e-06</v>
      </c>
      <c r="AG4" t="n">
        <v>16</v>
      </c>
      <c r="AH4" t="n">
        <v>1201567.45296112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6555.175796927803</v>
      </c>
      <c r="AB2" t="n">
        <v>8969.080719303009</v>
      </c>
      <c r="AC2" t="n">
        <v>8113.084243636241</v>
      </c>
      <c r="AD2" t="n">
        <v>6555175.796927803</v>
      </c>
      <c r="AE2" t="n">
        <v>8969080.719303008</v>
      </c>
      <c r="AF2" t="n">
        <v>6.381713978122528e-07</v>
      </c>
      <c r="AG2" t="n">
        <v>33</v>
      </c>
      <c r="AH2" t="n">
        <v>8113084.243636241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2680.482002641927</v>
      </c>
      <c r="AB3" t="n">
        <v>3667.553730534865</v>
      </c>
      <c r="AC3" t="n">
        <v>3317.527549936469</v>
      </c>
      <c r="AD3" t="n">
        <v>2680482.002641927</v>
      </c>
      <c r="AE3" t="n">
        <v>3667553.730534865</v>
      </c>
      <c r="AF3" t="n">
        <v>1.067706962498634e-06</v>
      </c>
      <c r="AG3" t="n">
        <v>20</v>
      </c>
      <c r="AH3" t="n">
        <v>3317527.549936469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2114.386254154795</v>
      </c>
      <c r="AB4" t="n">
        <v>2892.996553072741</v>
      </c>
      <c r="AC4" t="n">
        <v>2616.893022393642</v>
      </c>
      <c r="AD4" t="n">
        <v>2114386.254154795</v>
      </c>
      <c r="AE4" t="n">
        <v>2892996.553072741</v>
      </c>
      <c r="AF4" t="n">
        <v>1.223099529249731e-06</v>
      </c>
      <c r="AG4" t="n">
        <v>17</v>
      </c>
      <c r="AH4" t="n">
        <v>2616893.022393642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1874.870702426765</v>
      </c>
      <c r="AB5" t="n">
        <v>2565.280808518067</v>
      </c>
      <c r="AC5" t="n">
        <v>2320.45400854733</v>
      </c>
      <c r="AD5" t="n">
        <v>1874870.702426765</v>
      </c>
      <c r="AE5" t="n">
        <v>2565280.808518067</v>
      </c>
      <c r="AF5" t="n">
        <v>1.305656504078033e-06</v>
      </c>
      <c r="AG5" t="n">
        <v>16</v>
      </c>
      <c r="AH5" t="n">
        <v>2320454.00854733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1739.811979434614</v>
      </c>
      <c r="AB6" t="n">
        <v>2380.487505349869</v>
      </c>
      <c r="AC6" t="n">
        <v>2153.297118874475</v>
      </c>
      <c r="AD6" t="n">
        <v>1739811.979434614</v>
      </c>
      <c r="AE6" t="n">
        <v>2380487.505349869</v>
      </c>
      <c r="AF6" t="n">
        <v>1.357553732819737e-06</v>
      </c>
      <c r="AG6" t="n">
        <v>16</v>
      </c>
      <c r="AH6" t="n">
        <v>2153297.118874475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1641.643945549457</v>
      </c>
      <c r="AB7" t="n">
        <v>2246.1696705202</v>
      </c>
      <c r="AC7" t="n">
        <v>2031.798389684684</v>
      </c>
      <c r="AD7" t="n">
        <v>1641643.945549457</v>
      </c>
      <c r="AE7" t="n">
        <v>2246169.6705202</v>
      </c>
      <c r="AF7" t="n">
        <v>1.389559516539405e-06</v>
      </c>
      <c r="AG7" t="n">
        <v>15</v>
      </c>
      <c r="AH7" t="n">
        <v>2031798.389684684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1565.115082061177</v>
      </c>
      <c r="AB8" t="n">
        <v>2141.45950328036</v>
      </c>
      <c r="AC8" t="n">
        <v>1937.081613844571</v>
      </c>
      <c r="AD8" t="n">
        <v>1565115.082061177</v>
      </c>
      <c r="AE8" t="n">
        <v>2141459.503280359</v>
      </c>
      <c r="AF8" t="n">
        <v>1.415283791304745e-06</v>
      </c>
      <c r="AG8" t="n">
        <v>15</v>
      </c>
      <c r="AH8" t="n">
        <v>1937081.613844571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1496.906410790668</v>
      </c>
      <c r="AB9" t="n">
        <v>2048.133390093848</v>
      </c>
      <c r="AC9" t="n">
        <v>1852.662413916557</v>
      </c>
      <c r="AD9" t="n">
        <v>1496906.410790668</v>
      </c>
      <c r="AE9" t="n">
        <v>2048133.390093848</v>
      </c>
      <c r="AF9" t="n">
        <v>1.43667083369686e-06</v>
      </c>
      <c r="AG9" t="n">
        <v>15</v>
      </c>
      <c r="AH9" t="n">
        <v>1852662.413916557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1450.062633198667</v>
      </c>
      <c r="AB10" t="n">
        <v>1984.039666990858</v>
      </c>
      <c r="AC10" t="n">
        <v>1794.685705790412</v>
      </c>
      <c r="AD10" t="n">
        <v>1450062.633198667</v>
      </c>
      <c r="AE10" t="n">
        <v>1984039.666990859</v>
      </c>
      <c r="AF10" t="n">
        <v>1.446541776339374e-06</v>
      </c>
      <c r="AG10" t="n">
        <v>15</v>
      </c>
      <c r="AH10" t="n">
        <v>1794685.705790412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1409.914683648781</v>
      </c>
      <c r="AB11" t="n">
        <v>1929.107471214175</v>
      </c>
      <c r="AC11" t="n">
        <v>1744.996161680834</v>
      </c>
      <c r="AD11" t="n">
        <v>1409914.683648781</v>
      </c>
      <c r="AE11" t="n">
        <v>1929107.471214175</v>
      </c>
      <c r="AF11" t="n">
        <v>1.457459637140943e-06</v>
      </c>
      <c r="AG11" t="n">
        <v>15</v>
      </c>
      <c r="AH11" t="n">
        <v>1744996.161680834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1410.248893106879</v>
      </c>
      <c r="AB12" t="n">
        <v>1929.564751339026</v>
      </c>
      <c r="AC12" t="n">
        <v>1745.409799632366</v>
      </c>
      <c r="AD12" t="n">
        <v>1410248.893106879</v>
      </c>
      <c r="AE12" t="n">
        <v>1929564.751339026</v>
      </c>
      <c r="AF12" t="n">
        <v>1.458506555299997e-06</v>
      </c>
      <c r="AG12" t="n">
        <v>15</v>
      </c>
      <c r="AH12" t="n">
        <v>1745409.799632366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1038.489593700094</v>
      </c>
      <c r="AB2" t="n">
        <v>1420.907277027888</v>
      </c>
      <c r="AC2" t="n">
        <v>1285.297880764235</v>
      </c>
      <c r="AD2" t="n">
        <v>1038489.593700094</v>
      </c>
      <c r="AE2" t="n">
        <v>1420907.277027888</v>
      </c>
      <c r="AF2" t="n">
        <v>1.491495056782265e-06</v>
      </c>
      <c r="AG2" t="n">
        <v>17</v>
      </c>
      <c r="AH2" t="n">
        <v>1285297.880764235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918.3310223525389</v>
      </c>
      <c r="AB3" t="n">
        <v>1256.501018688123</v>
      </c>
      <c r="AC3" t="n">
        <v>1136.582324974783</v>
      </c>
      <c r="AD3" t="n">
        <v>918331.0223525389</v>
      </c>
      <c r="AE3" t="n">
        <v>1256501.018688123</v>
      </c>
      <c r="AF3" t="n">
        <v>1.577766581727549e-06</v>
      </c>
      <c r="AG3" t="n">
        <v>16</v>
      </c>
      <c r="AH3" t="n">
        <v>1136582.324974783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4049.492930784</v>
      </c>
      <c r="AB2" t="n">
        <v>5540.694878918536</v>
      </c>
      <c r="AC2" t="n">
        <v>5011.898736088447</v>
      </c>
      <c r="AD2" t="n">
        <v>4049492.930784</v>
      </c>
      <c r="AE2" t="n">
        <v>5540694.878918536</v>
      </c>
      <c r="AF2" t="n">
        <v>8.228510991115336e-07</v>
      </c>
      <c r="AG2" t="n">
        <v>27</v>
      </c>
      <c r="AH2" t="n">
        <v>5011898.736088446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2047.33190356761</v>
      </c>
      <c r="AB3" t="n">
        <v>2801.249832370189</v>
      </c>
      <c r="AC3" t="n">
        <v>2533.90247994761</v>
      </c>
      <c r="AD3" t="n">
        <v>2047331.90356761</v>
      </c>
      <c r="AE3" t="n">
        <v>2801249.832370189</v>
      </c>
      <c r="AF3" t="n">
        <v>1.210020267060838e-06</v>
      </c>
      <c r="AG3" t="n">
        <v>18</v>
      </c>
      <c r="AH3" t="n">
        <v>2533902.47994761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1685.63525118909</v>
      </c>
      <c r="AB4" t="n">
        <v>2306.360515655779</v>
      </c>
      <c r="AC4" t="n">
        <v>2086.244705038905</v>
      </c>
      <c r="AD4" t="n">
        <v>1685635.25118909</v>
      </c>
      <c r="AE4" t="n">
        <v>2306360.515655779</v>
      </c>
      <c r="AF4" t="n">
        <v>1.346540158410031e-06</v>
      </c>
      <c r="AG4" t="n">
        <v>17</v>
      </c>
      <c r="AH4" t="n">
        <v>2086244.705038905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1510.236319176645</v>
      </c>
      <c r="AB5" t="n">
        <v>2066.371958821595</v>
      </c>
      <c r="AC5" t="n">
        <v>1869.16031924292</v>
      </c>
      <c r="AD5" t="n">
        <v>1510236.319176645</v>
      </c>
      <c r="AE5" t="n">
        <v>2066371.958821595</v>
      </c>
      <c r="AF5" t="n">
        <v>1.417443427721228e-06</v>
      </c>
      <c r="AG5" t="n">
        <v>16</v>
      </c>
      <c r="AH5" t="n">
        <v>1869160.31924292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1389.919620804782</v>
      </c>
      <c r="AB6" t="n">
        <v>1901.7493441111</v>
      </c>
      <c r="AC6" t="n">
        <v>1720.249055831104</v>
      </c>
      <c r="AD6" t="n">
        <v>1389919.620804782</v>
      </c>
      <c r="AE6" t="n">
        <v>1901749.3441111</v>
      </c>
      <c r="AF6" t="n">
        <v>1.461757971040727e-06</v>
      </c>
      <c r="AG6" t="n">
        <v>15</v>
      </c>
      <c r="AH6" t="n">
        <v>1720249.055831104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1300.021461955807</v>
      </c>
      <c r="AB7" t="n">
        <v>1778.746717147071</v>
      </c>
      <c r="AC7" t="n">
        <v>1608.985626949251</v>
      </c>
      <c r="AD7" t="n">
        <v>1300021.461955807</v>
      </c>
      <c r="AE7" t="n">
        <v>1778746.717147071</v>
      </c>
      <c r="AF7" t="n">
        <v>1.493166875428582e-06</v>
      </c>
      <c r="AG7" t="n">
        <v>15</v>
      </c>
      <c r="AH7" t="n">
        <v>1608985.626949251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1259.680792396279</v>
      </c>
      <c r="AB8" t="n">
        <v>1723.550833350991</v>
      </c>
      <c r="AC8" t="n">
        <v>1559.057560834759</v>
      </c>
      <c r="AD8" t="n">
        <v>1259680.792396279</v>
      </c>
      <c r="AE8" t="n">
        <v>1723550.833350991</v>
      </c>
      <c r="AF8" t="n">
        <v>1.506072514360226e-06</v>
      </c>
      <c r="AG8" t="n">
        <v>15</v>
      </c>
      <c r="AH8" t="n">
        <v>1559057.560834759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1265.220043741201</v>
      </c>
      <c r="AB9" t="n">
        <v>1731.129881415635</v>
      </c>
      <c r="AC9" t="n">
        <v>1565.913275189374</v>
      </c>
      <c r="AD9" t="n">
        <v>1265220.043741201</v>
      </c>
      <c r="AE9" t="n">
        <v>1731129.881415635</v>
      </c>
      <c r="AF9" t="n">
        <v>1.506072514360226e-06</v>
      </c>
      <c r="AG9" t="n">
        <v>15</v>
      </c>
      <c r="AH9" t="n">
        <v>1565913.275189374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5143.308989397059</v>
      </c>
      <c r="AB2" t="n">
        <v>7037.302266071794</v>
      </c>
      <c r="AC2" t="n">
        <v>6365.6720147134</v>
      </c>
      <c r="AD2" t="n">
        <v>5143308.989397059</v>
      </c>
      <c r="AE2" t="n">
        <v>7037302.266071795</v>
      </c>
      <c r="AF2" t="n">
        <v>7.263993410363362e-07</v>
      </c>
      <c r="AG2" t="n">
        <v>30</v>
      </c>
      <c r="AH2" t="n">
        <v>6365672.0147134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2354.469142899959</v>
      </c>
      <c r="AB3" t="n">
        <v>3221.488553163585</v>
      </c>
      <c r="AC3" t="n">
        <v>2914.034207037112</v>
      </c>
      <c r="AD3" t="n">
        <v>2354469.142899958</v>
      </c>
      <c r="AE3" t="n">
        <v>3221488.553163585</v>
      </c>
      <c r="AF3" t="n">
        <v>1.135608365789608e-06</v>
      </c>
      <c r="AG3" t="n">
        <v>19</v>
      </c>
      <c r="AH3" t="n">
        <v>2914034.207037112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1895.981786041382</v>
      </c>
      <c r="AB4" t="n">
        <v>2594.165924474865</v>
      </c>
      <c r="AC4" t="n">
        <v>2346.582369577725</v>
      </c>
      <c r="AD4" t="n">
        <v>1895981.786041382</v>
      </c>
      <c r="AE4" t="n">
        <v>2594165.924474865</v>
      </c>
      <c r="AF4" t="n">
        <v>1.282777359799906e-06</v>
      </c>
      <c r="AG4" t="n">
        <v>17</v>
      </c>
      <c r="AH4" t="n">
        <v>2346582.369577725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1693.474966935111</v>
      </c>
      <c r="AB5" t="n">
        <v>2317.087160603332</v>
      </c>
      <c r="AC5" t="n">
        <v>2095.947614047604</v>
      </c>
      <c r="AD5" t="n">
        <v>1693474.966935111</v>
      </c>
      <c r="AE5" t="n">
        <v>2317087.160603332</v>
      </c>
      <c r="AF5" t="n">
        <v>1.359408833906717e-06</v>
      </c>
      <c r="AG5" t="n">
        <v>16</v>
      </c>
      <c r="AH5" t="n">
        <v>2095947.614047604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1573.604231423062</v>
      </c>
      <c r="AB6" t="n">
        <v>2153.074731952129</v>
      </c>
      <c r="AC6" t="n">
        <v>1947.588301393982</v>
      </c>
      <c r="AD6" t="n">
        <v>1573604.231423063</v>
      </c>
      <c r="AE6" t="n">
        <v>2153074.731952129</v>
      </c>
      <c r="AF6" t="n">
        <v>1.406636978982486e-06</v>
      </c>
      <c r="AG6" t="n">
        <v>16</v>
      </c>
      <c r="AH6" t="n">
        <v>1947588.301393982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1476.944126532627</v>
      </c>
      <c r="AB7" t="n">
        <v>2020.82011209817</v>
      </c>
      <c r="AC7" t="n">
        <v>1827.95587683836</v>
      </c>
      <c r="AD7" t="n">
        <v>1476944.126532627</v>
      </c>
      <c r="AE7" t="n">
        <v>2020820.11209817</v>
      </c>
      <c r="AF7" t="n">
        <v>1.438325540839776e-06</v>
      </c>
      <c r="AG7" t="n">
        <v>15</v>
      </c>
      <c r="AH7" t="n">
        <v>1827955.87683836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1398.355245386945</v>
      </c>
      <c r="AB8" t="n">
        <v>1913.291337817907</v>
      </c>
      <c r="AC8" t="n">
        <v>1730.689497857823</v>
      </c>
      <c r="AD8" t="n">
        <v>1398355.245386945</v>
      </c>
      <c r="AE8" t="n">
        <v>1913291.337817907</v>
      </c>
      <c r="AF8" t="n">
        <v>1.464224846203907e-06</v>
      </c>
      <c r="AG8" t="n">
        <v>15</v>
      </c>
      <c r="AH8" t="n">
        <v>1730689.497857824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1353.068884578092</v>
      </c>
      <c r="AB9" t="n">
        <v>1851.328541065999</v>
      </c>
      <c r="AC9" t="n">
        <v>1674.640343462586</v>
      </c>
      <c r="AD9" t="n">
        <v>1353068.884578092</v>
      </c>
      <c r="AE9" t="n">
        <v>1851328.541065999</v>
      </c>
      <c r="AF9" t="n">
        <v>1.473518126363977e-06</v>
      </c>
      <c r="AG9" t="n">
        <v>15</v>
      </c>
      <c r="AH9" t="n">
        <v>1674640.343462586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1337.786870095493</v>
      </c>
      <c r="AB10" t="n">
        <v>1830.419014656011</v>
      </c>
      <c r="AC10" t="n">
        <v>1655.726392906462</v>
      </c>
      <c r="AD10" t="n">
        <v>1337786.870095493</v>
      </c>
      <c r="AE10" t="n">
        <v>1830419.014656011</v>
      </c>
      <c r="AF10" t="n">
        <v>1.480373824842718e-06</v>
      </c>
      <c r="AG10" t="n">
        <v>15</v>
      </c>
      <c r="AH10" t="n">
        <v>1655726.392906462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1344.344931232832</v>
      </c>
      <c r="AB11" t="n">
        <v>1839.392043225356</v>
      </c>
      <c r="AC11" t="n">
        <v>1663.843048222874</v>
      </c>
      <c r="AD11" t="n">
        <v>1344344.931232832</v>
      </c>
      <c r="AE11" t="n">
        <v>1839392.043225356</v>
      </c>
      <c r="AF11" t="n">
        <v>1.480526173697801e-06</v>
      </c>
      <c r="AG11" t="n">
        <v>15</v>
      </c>
      <c r="AH11" t="n">
        <v>1663843.048222874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8447.915885535613</v>
      </c>
      <c r="AB2" t="n">
        <v>11558.81121033581</v>
      </c>
      <c r="AC2" t="n">
        <v>10455.65449131435</v>
      </c>
      <c r="AD2" t="n">
        <v>8447915.885535613</v>
      </c>
      <c r="AE2" t="n">
        <v>11558811.21033581</v>
      </c>
      <c r="AF2" t="n">
        <v>5.565866453443024e-07</v>
      </c>
      <c r="AG2" t="n">
        <v>37</v>
      </c>
      <c r="AH2" t="n">
        <v>10455654.49131435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3030.657088326862</v>
      </c>
      <c r="AB3" t="n">
        <v>4146.678731403492</v>
      </c>
      <c r="AC3" t="n">
        <v>3750.925533178338</v>
      </c>
      <c r="AD3" t="n">
        <v>3030657.088326862</v>
      </c>
      <c r="AE3" t="n">
        <v>4146678.731403492</v>
      </c>
      <c r="AF3" t="n">
        <v>1.005091075542485e-06</v>
      </c>
      <c r="AG3" t="n">
        <v>21</v>
      </c>
      <c r="AH3" t="n">
        <v>3750925.533178338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2347.434778113016</v>
      </c>
      <c r="AB4" t="n">
        <v>3211.863824927818</v>
      </c>
      <c r="AC4" t="n">
        <v>2905.328049355776</v>
      </c>
      <c r="AD4" t="n">
        <v>2347434.778113016</v>
      </c>
      <c r="AE4" t="n">
        <v>3211863.824927818</v>
      </c>
      <c r="AF4" t="n">
        <v>1.168464328640905e-06</v>
      </c>
      <c r="AG4" t="n">
        <v>18</v>
      </c>
      <c r="AH4" t="n">
        <v>2905328.049355776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2071.614999121277</v>
      </c>
      <c r="AB5" t="n">
        <v>2834.475035001283</v>
      </c>
      <c r="AC5" t="n">
        <v>2563.956715871458</v>
      </c>
      <c r="AD5" t="n">
        <v>2071614.999121277</v>
      </c>
      <c r="AE5" t="n">
        <v>2834475.035001283</v>
      </c>
      <c r="AF5" t="n">
        <v>1.255518303289208e-06</v>
      </c>
      <c r="AG5" t="n">
        <v>17</v>
      </c>
      <c r="AH5" t="n">
        <v>2563956.715871457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1912.285363363943</v>
      </c>
      <c r="AB6" t="n">
        <v>2616.473198230661</v>
      </c>
      <c r="AC6" t="n">
        <v>2366.760668434723</v>
      </c>
      <c r="AD6" t="n">
        <v>1912285.363363943</v>
      </c>
      <c r="AE6" t="n">
        <v>2616473.198230661</v>
      </c>
      <c r="AF6" t="n">
        <v>1.308750632381583e-06</v>
      </c>
      <c r="AG6" t="n">
        <v>16</v>
      </c>
      <c r="AH6" t="n">
        <v>2366760.668434723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1808.463925208387</v>
      </c>
      <c r="AB7" t="n">
        <v>2474.420126267637</v>
      </c>
      <c r="AC7" t="n">
        <v>2238.264942287112</v>
      </c>
      <c r="AD7" t="n">
        <v>1808463.925208387</v>
      </c>
      <c r="AE7" t="n">
        <v>2474420.126267637</v>
      </c>
      <c r="AF7" t="n">
        <v>1.346101493125956e-06</v>
      </c>
      <c r="AG7" t="n">
        <v>16</v>
      </c>
      <c r="AH7" t="n">
        <v>2238264.942287112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1721.151549500382</v>
      </c>
      <c r="AB8" t="n">
        <v>2354.955481873786</v>
      </c>
      <c r="AC8" t="n">
        <v>2130.201835884529</v>
      </c>
      <c r="AD8" t="n">
        <v>1721151.549500382</v>
      </c>
      <c r="AE8" t="n">
        <v>2354955.481873786</v>
      </c>
      <c r="AF8" t="n">
        <v>1.372276505773588e-06</v>
      </c>
      <c r="AG8" t="n">
        <v>15</v>
      </c>
      <c r="AH8" t="n">
        <v>2130201.835884529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1657.707814044028</v>
      </c>
      <c r="AB9" t="n">
        <v>2268.148964082333</v>
      </c>
      <c r="AC9" t="n">
        <v>2051.68001031738</v>
      </c>
      <c r="AD9" t="n">
        <v>1657707.814044028</v>
      </c>
      <c r="AE9" t="n">
        <v>2268148.964082333</v>
      </c>
      <c r="AF9" t="n">
        <v>1.393451796904256e-06</v>
      </c>
      <c r="AG9" t="n">
        <v>15</v>
      </c>
      <c r="AH9" t="n">
        <v>2051680.010317379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1590.522155714211</v>
      </c>
      <c r="AB10" t="n">
        <v>2176.222582333422</v>
      </c>
      <c r="AC10" t="n">
        <v>1968.526953423097</v>
      </c>
      <c r="AD10" t="n">
        <v>1590522.155714211</v>
      </c>
      <c r="AE10" t="n">
        <v>2176222.582333422</v>
      </c>
      <c r="AF10" t="n">
        <v>1.414774138667776e-06</v>
      </c>
      <c r="AG10" t="n">
        <v>15</v>
      </c>
      <c r="AH10" t="n">
        <v>1968526.953423097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1558.228786235524</v>
      </c>
      <c r="AB11" t="n">
        <v>2132.037369529771</v>
      </c>
      <c r="AC11" t="n">
        <v>1928.558715315091</v>
      </c>
      <c r="AD11" t="n">
        <v>1558228.786235525</v>
      </c>
      <c r="AE11" t="n">
        <v>2132037.369529771</v>
      </c>
      <c r="AF11" t="n">
        <v>1.41977386018474e-06</v>
      </c>
      <c r="AG11" t="n">
        <v>15</v>
      </c>
      <c r="AH11" t="n">
        <v>1928558.715315091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1505.639653702117</v>
      </c>
      <c r="AB12" t="n">
        <v>2060.082598328777</v>
      </c>
      <c r="AC12" t="n">
        <v>1863.471206488364</v>
      </c>
      <c r="AD12" t="n">
        <v>1505639.653702117</v>
      </c>
      <c r="AE12" t="n">
        <v>2060082.598328777</v>
      </c>
      <c r="AF12" t="n">
        <v>1.430949708281481e-06</v>
      </c>
      <c r="AG12" t="n">
        <v>15</v>
      </c>
      <c r="AH12" t="n">
        <v>1863471.206488364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1478.188261122855</v>
      </c>
      <c r="AB13" t="n">
        <v>2022.522391931864</v>
      </c>
      <c r="AC13" t="n">
        <v>1829.495693473892</v>
      </c>
      <c r="AD13" t="n">
        <v>1478188.261122855</v>
      </c>
      <c r="AE13" t="n">
        <v>2022522.391931864</v>
      </c>
      <c r="AF13" t="n">
        <v>1.438155189291223e-06</v>
      </c>
      <c r="AG13" t="n">
        <v>15</v>
      </c>
      <c r="AH13" t="n">
        <v>1829495.693473892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1481.718276182971</v>
      </c>
      <c r="AB14" t="n">
        <v>2027.352314270389</v>
      </c>
      <c r="AC14" t="n">
        <v>1833.864654803266</v>
      </c>
      <c r="AD14" t="n">
        <v>1481718.276182971</v>
      </c>
      <c r="AE14" t="n">
        <v>2027352.314270389</v>
      </c>
      <c r="AF14" t="n">
        <v>1.437566986759815e-06</v>
      </c>
      <c r="AG14" t="n">
        <v>15</v>
      </c>
      <c r="AH14" t="n">
        <v>1833864.654803266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1488.095994569176</v>
      </c>
      <c r="AB15" t="n">
        <v>2036.078589931471</v>
      </c>
      <c r="AC15" t="n">
        <v>1841.75810696266</v>
      </c>
      <c r="AD15" t="n">
        <v>1488095.994569176</v>
      </c>
      <c r="AE15" t="n">
        <v>2036078.589931472</v>
      </c>
      <c r="AF15" t="n">
        <v>1.437419936126963e-06</v>
      </c>
      <c r="AG15" t="n">
        <v>15</v>
      </c>
      <c r="AH15" t="n">
        <v>1841758.10696266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3173.445758693063</v>
      </c>
      <c r="AB2" t="n">
        <v>4342.048489590088</v>
      </c>
      <c r="AC2" t="n">
        <v>3927.649475846775</v>
      </c>
      <c r="AD2" t="n">
        <v>3173445.758693063</v>
      </c>
      <c r="AE2" t="n">
        <v>4342048.489590088</v>
      </c>
      <c r="AF2" t="n">
        <v>9.30018456236536e-07</v>
      </c>
      <c r="AG2" t="n">
        <v>24</v>
      </c>
      <c r="AH2" t="n">
        <v>3927649.475846775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1768.577522254166</v>
      </c>
      <c r="AB3" t="n">
        <v>2419.845790081765</v>
      </c>
      <c r="AC3" t="n">
        <v>2188.899104151257</v>
      </c>
      <c r="AD3" t="n">
        <v>1768577.522254166</v>
      </c>
      <c r="AE3" t="n">
        <v>2419845.790081765</v>
      </c>
      <c r="AF3" t="n">
        <v>1.290667077565347e-06</v>
      </c>
      <c r="AG3" t="n">
        <v>18</v>
      </c>
      <c r="AH3" t="n">
        <v>2188899.104151257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1463.335947561968</v>
      </c>
      <c r="AB4" t="n">
        <v>2002.200801280029</v>
      </c>
      <c r="AC4" t="n">
        <v>1811.113566912335</v>
      </c>
      <c r="AD4" t="n">
        <v>1463335.947561968</v>
      </c>
      <c r="AE4" t="n">
        <v>2002200.801280029</v>
      </c>
      <c r="AF4" t="n">
        <v>1.417936110235417e-06</v>
      </c>
      <c r="AG4" t="n">
        <v>16</v>
      </c>
      <c r="AH4" t="n">
        <v>1811113.566912335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1306.893366544688</v>
      </c>
      <c r="AB5" t="n">
        <v>1788.149160172613</v>
      </c>
      <c r="AC5" t="n">
        <v>1617.490714008846</v>
      </c>
      <c r="AD5" t="n">
        <v>1306893.366544688</v>
      </c>
      <c r="AE5" t="n">
        <v>1788149.160172613</v>
      </c>
      <c r="AF5" t="n">
        <v>1.483320575769665e-06</v>
      </c>
      <c r="AG5" t="n">
        <v>15</v>
      </c>
      <c r="AH5" t="n">
        <v>1617490.714008847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1204.598925855279</v>
      </c>
      <c r="AB6" t="n">
        <v>1648.185393509146</v>
      </c>
      <c r="AC6" t="n">
        <v>1490.884892795361</v>
      </c>
      <c r="AD6" t="n">
        <v>1204598.925855279</v>
      </c>
      <c r="AE6" t="n">
        <v>1648185.393509146</v>
      </c>
      <c r="AF6" t="n">
        <v>1.523410321060737e-06</v>
      </c>
      <c r="AG6" t="n">
        <v>15</v>
      </c>
      <c r="AH6" t="n">
        <v>1490884.892795361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1196.356979186108</v>
      </c>
      <c r="AB7" t="n">
        <v>1636.908398467362</v>
      </c>
      <c r="AC7" t="n">
        <v>1480.684158333003</v>
      </c>
      <c r="AD7" t="n">
        <v>1196356.979186108</v>
      </c>
      <c r="AE7" t="n">
        <v>1636908.398467362</v>
      </c>
      <c r="AF7" t="n">
        <v>1.526751133168326e-06</v>
      </c>
      <c r="AG7" t="n">
        <v>15</v>
      </c>
      <c r="AH7" t="n">
        <v>1480684.158333003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1203.532852174032</v>
      </c>
      <c r="AB8" t="n">
        <v>1646.726744466613</v>
      </c>
      <c r="AC8" t="n">
        <v>1489.56545517022</v>
      </c>
      <c r="AD8" t="n">
        <v>1203532.852174032</v>
      </c>
      <c r="AE8" t="n">
        <v>1646726.744466613</v>
      </c>
      <c r="AF8" t="n">
        <v>1.526751133168326e-06</v>
      </c>
      <c r="AG8" t="n">
        <v>15</v>
      </c>
      <c r="AH8" t="n">
        <v>1489565.45517022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2147.864979349137</v>
      </c>
      <c r="AB2" t="n">
        <v>2938.803621860757</v>
      </c>
      <c r="AC2" t="n">
        <v>2658.328328827154</v>
      </c>
      <c r="AD2" t="n">
        <v>2147864.979349137</v>
      </c>
      <c r="AE2" t="n">
        <v>2938803.621860757</v>
      </c>
      <c r="AF2" t="n">
        <v>1.119903186218623e-06</v>
      </c>
      <c r="AG2" t="n">
        <v>21</v>
      </c>
      <c r="AH2" t="n">
        <v>2658328.328827154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1346.82097625711</v>
      </c>
      <c r="AB3" t="n">
        <v>1842.77987726297</v>
      </c>
      <c r="AC3" t="n">
        <v>1666.907552134793</v>
      </c>
      <c r="AD3" t="n">
        <v>1346820.97625711</v>
      </c>
      <c r="AE3" t="n">
        <v>1842779.87726297</v>
      </c>
      <c r="AF3" t="n">
        <v>1.434596312976416e-06</v>
      </c>
      <c r="AG3" t="n">
        <v>17</v>
      </c>
      <c r="AH3" t="n">
        <v>1666907.552134793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1115.171003207456</v>
      </c>
      <c r="AB4" t="n">
        <v>1525.826164460891</v>
      </c>
      <c r="AC4" t="n">
        <v>1380.203456835215</v>
      </c>
      <c r="AD4" t="n">
        <v>1115171.003207456</v>
      </c>
      <c r="AE4" t="n">
        <v>1525826.164460891</v>
      </c>
      <c r="AF4" t="n">
        <v>1.545294053194534e-06</v>
      </c>
      <c r="AG4" t="n">
        <v>15</v>
      </c>
      <c r="AH4" t="n">
        <v>1380203.456835215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1082.016678369456</v>
      </c>
      <c r="AB5" t="n">
        <v>1480.462954551958</v>
      </c>
      <c r="AC5" t="n">
        <v>1339.169648012326</v>
      </c>
      <c r="AD5" t="n">
        <v>1082016.678369456</v>
      </c>
      <c r="AE5" t="n">
        <v>1480462.954551958</v>
      </c>
      <c r="AF5" t="n">
        <v>1.561368425651356e-06</v>
      </c>
      <c r="AG5" t="n">
        <v>15</v>
      </c>
      <c r="AH5" t="n">
        <v>1339169.648012326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1087.672729477979</v>
      </c>
      <c r="AB6" t="n">
        <v>1488.201813206003</v>
      </c>
      <c r="AC6" t="n">
        <v>1346.169920857985</v>
      </c>
      <c r="AD6" t="n">
        <v>1087672.729477979</v>
      </c>
      <c r="AE6" t="n">
        <v>1488201.813206004</v>
      </c>
      <c r="AF6" t="n">
        <v>1.562859862271061e-06</v>
      </c>
      <c r="AG6" t="n">
        <v>15</v>
      </c>
      <c r="AH6" t="n">
        <v>1346169.920857985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1577.045081343941</v>
      </c>
      <c r="AB2" t="n">
        <v>2157.78265461346</v>
      </c>
      <c r="AC2" t="n">
        <v>1951.846906524127</v>
      </c>
      <c r="AD2" t="n">
        <v>1577045.081343941</v>
      </c>
      <c r="AE2" t="n">
        <v>2157782.65461346</v>
      </c>
      <c r="AF2" t="n">
        <v>1.278657016274342e-06</v>
      </c>
      <c r="AG2" t="n">
        <v>19</v>
      </c>
      <c r="AH2" t="n">
        <v>1951846.906524127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1045.23629608732</v>
      </c>
      <c r="AB3" t="n">
        <v>1430.138412877593</v>
      </c>
      <c r="AC3" t="n">
        <v>1293.648009964424</v>
      </c>
      <c r="AD3" t="n">
        <v>1045236.29608732</v>
      </c>
      <c r="AE3" t="n">
        <v>1430138.412877593</v>
      </c>
      <c r="AF3" t="n">
        <v>1.5561936444213e-06</v>
      </c>
      <c r="AG3" t="n">
        <v>16</v>
      </c>
      <c r="AH3" t="n">
        <v>1293648.009964424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1011.124016533853</v>
      </c>
      <c r="AB4" t="n">
        <v>1383.464487064979</v>
      </c>
      <c r="AC4" t="n">
        <v>1251.428578124099</v>
      </c>
      <c r="AD4" t="n">
        <v>1011124.016533853</v>
      </c>
      <c r="AE4" t="n">
        <v>1383464.487064979</v>
      </c>
      <c r="AF4" t="n">
        <v>1.579335982160546e-06</v>
      </c>
      <c r="AG4" t="n">
        <v>16</v>
      </c>
      <c r="AH4" t="n">
        <v>1251428.578124099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870.1023234879847</v>
      </c>
      <c r="AB2" t="n">
        <v>1190.512385201611</v>
      </c>
      <c r="AC2" t="n">
        <v>1076.891554052595</v>
      </c>
      <c r="AD2" t="n">
        <v>870102.3234879847</v>
      </c>
      <c r="AE2" t="n">
        <v>1190512.385201611</v>
      </c>
      <c r="AF2" t="n">
        <v>1.549020416322193e-06</v>
      </c>
      <c r="AG2" t="n">
        <v>17</v>
      </c>
      <c r="AH2" t="n">
        <v>1076891.554052596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880.6706004339428</v>
      </c>
      <c r="AB3" t="n">
        <v>1204.972367958544</v>
      </c>
      <c r="AC3" t="n">
        <v>1089.97149634992</v>
      </c>
      <c r="AD3" t="n">
        <v>880670.6004339429</v>
      </c>
      <c r="AE3" t="n">
        <v>1204972.367958544</v>
      </c>
      <c r="AF3" t="n">
        <v>1.549940371433443e-06</v>
      </c>
      <c r="AG3" t="n">
        <v>17</v>
      </c>
      <c r="AH3" t="n">
        <v>1089971.49634992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4559.982058807297</v>
      </c>
      <c r="AB2" t="n">
        <v>6239.168625070914</v>
      </c>
      <c r="AC2" t="n">
        <v>5643.711128222072</v>
      </c>
      <c r="AD2" t="n">
        <v>4559982.058807297</v>
      </c>
      <c r="AE2" t="n">
        <v>6239168.625070915</v>
      </c>
      <c r="AF2" t="n">
        <v>7.733492875081512e-07</v>
      </c>
      <c r="AG2" t="n">
        <v>28</v>
      </c>
      <c r="AH2" t="n">
        <v>5643711.128222072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2202.677693587878</v>
      </c>
      <c r="AB3" t="n">
        <v>3013.800795648661</v>
      </c>
      <c r="AC3" t="n">
        <v>2726.167877607823</v>
      </c>
      <c r="AD3" t="n">
        <v>2202677.693587878</v>
      </c>
      <c r="AE3" t="n">
        <v>3013800.795648661</v>
      </c>
      <c r="AF3" t="n">
        <v>1.172179640317767e-06</v>
      </c>
      <c r="AG3" t="n">
        <v>19</v>
      </c>
      <c r="AH3" t="n">
        <v>2726167.877607823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1790.515817632921</v>
      </c>
      <c r="AB4" t="n">
        <v>2449.862733668262</v>
      </c>
      <c r="AC4" t="n">
        <v>2216.051272770905</v>
      </c>
      <c r="AD4" t="n">
        <v>1790515.817632922</v>
      </c>
      <c r="AE4" t="n">
        <v>2449862.733668262</v>
      </c>
      <c r="AF4" t="n">
        <v>1.31420140561224e-06</v>
      </c>
      <c r="AG4" t="n">
        <v>17</v>
      </c>
      <c r="AH4" t="n">
        <v>2216051.272770905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1601.776543319881</v>
      </c>
      <c r="AB5" t="n">
        <v>2191.621331964039</v>
      </c>
      <c r="AC5" t="n">
        <v>1982.456068001249</v>
      </c>
      <c r="AD5" t="n">
        <v>1601776.54331988</v>
      </c>
      <c r="AE5" t="n">
        <v>2191621.331964039</v>
      </c>
      <c r="AF5" t="n">
        <v>1.387751138885001e-06</v>
      </c>
      <c r="AG5" t="n">
        <v>16</v>
      </c>
      <c r="AH5" t="n">
        <v>1982456.068001249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1477.246908362573</v>
      </c>
      <c r="AB6" t="n">
        <v>2021.234391555694</v>
      </c>
      <c r="AC6" t="n">
        <v>1828.330618045903</v>
      </c>
      <c r="AD6" t="n">
        <v>1477246.908362573</v>
      </c>
      <c r="AE6" t="n">
        <v>2021234.391555694</v>
      </c>
      <c r="AF6" t="n">
        <v>1.433604319879316e-06</v>
      </c>
      <c r="AG6" t="n">
        <v>15</v>
      </c>
      <c r="AH6" t="n">
        <v>1828330.618045903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1391.168247488204</v>
      </c>
      <c r="AB7" t="n">
        <v>1903.45777022488</v>
      </c>
      <c r="AC7" t="n">
        <v>1721.794432154377</v>
      </c>
      <c r="AD7" t="n">
        <v>1391168.247488204</v>
      </c>
      <c r="AE7" t="n">
        <v>1903457.77022488</v>
      </c>
      <c r="AF7" t="n">
        <v>1.465147615529768e-06</v>
      </c>
      <c r="AG7" t="n">
        <v>15</v>
      </c>
      <c r="AH7" t="n">
        <v>1721794.432154377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1315.816223219182</v>
      </c>
      <c r="AB8" t="n">
        <v>1800.35780632331</v>
      </c>
      <c r="AC8" t="n">
        <v>1628.534184105864</v>
      </c>
      <c r="AD8" t="n">
        <v>1315816.223219182</v>
      </c>
      <c r="AE8" t="n">
        <v>1800357.80632331</v>
      </c>
      <c r="AF8" t="n">
        <v>1.489305163905968e-06</v>
      </c>
      <c r="AG8" t="n">
        <v>15</v>
      </c>
      <c r="AH8" t="n">
        <v>1628534.184105864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1307.141025558369</v>
      </c>
      <c r="AB9" t="n">
        <v>1788.488018161076</v>
      </c>
      <c r="AC9" t="n">
        <v>1617.797231866481</v>
      </c>
      <c r="AD9" t="n">
        <v>1307141.025558369</v>
      </c>
      <c r="AE9" t="n">
        <v>1788488.018161076</v>
      </c>
      <c r="AF9" t="n">
        <v>1.488074206026926e-06</v>
      </c>
      <c r="AG9" t="n">
        <v>15</v>
      </c>
      <c r="AH9" t="n">
        <v>1617797.231866481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1313.023069725571</v>
      </c>
      <c r="AB10" t="n">
        <v>1796.536090488117</v>
      </c>
      <c r="AC10" t="n">
        <v>1625.077207466169</v>
      </c>
      <c r="AD10" t="n">
        <v>1313023.069725571</v>
      </c>
      <c r="AE10" t="n">
        <v>1796536.090488117</v>
      </c>
      <c r="AF10" t="n">
        <v>1.488381945496686e-06</v>
      </c>
      <c r="AG10" t="n">
        <v>15</v>
      </c>
      <c r="AH10" t="n">
        <v>1625077.207466169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7432.970033232369</v>
      </c>
      <c r="AB2" t="n">
        <v>10170.11751896358</v>
      </c>
      <c r="AC2" t="n">
        <v>9199.495776802898</v>
      </c>
      <c r="AD2" t="n">
        <v>7432970.033232369</v>
      </c>
      <c r="AE2" t="n">
        <v>10170117.51896358</v>
      </c>
      <c r="AF2" t="n">
        <v>5.965053884739408e-07</v>
      </c>
      <c r="AG2" t="n">
        <v>35</v>
      </c>
      <c r="AH2" t="n">
        <v>9199495.776802897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2844.85371275959</v>
      </c>
      <c r="AB3" t="n">
        <v>3892.454355885926</v>
      </c>
      <c r="AC3" t="n">
        <v>3520.963975254027</v>
      </c>
      <c r="AD3" t="n">
        <v>2844853.71275959</v>
      </c>
      <c r="AE3" t="n">
        <v>3892454.355885926</v>
      </c>
      <c r="AF3" t="n">
        <v>1.036285398967033e-06</v>
      </c>
      <c r="AG3" t="n">
        <v>20</v>
      </c>
      <c r="AH3" t="n">
        <v>3520963.975254027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2232.34183847299</v>
      </c>
      <c r="AB4" t="n">
        <v>3054.388587370182</v>
      </c>
      <c r="AC4" t="n">
        <v>2762.882027452763</v>
      </c>
      <c r="AD4" t="n">
        <v>2232341.83847299</v>
      </c>
      <c r="AE4" t="n">
        <v>3054388.587370182</v>
      </c>
      <c r="AF4" t="n">
        <v>1.196124526179289e-06</v>
      </c>
      <c r="AG4" t="n">
        <v>18</v>
      </c>
      <c r="AH4" t="n">
        <v>2762882.027452763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1979.611912653704</v>
      </c>
      <c r="AB5" t="n">
        <v>2708.592353206638</v>
      </c>
      <c r="AC5" t="n">
        <v>2450.08810054984</v>
      </c>
      <c r="AD5" t="n">
        <v>1979611.912653704</v>
      </c>
      <c r="AE5" t="n">
        <v>2708592.353206638</v>
      </c>
      <c r="AF5" t="n">
        <v>1.279602660335598e-06</v>
      </c>
      <c r="AG5" t="n">
        <v>17</v>
      </c>
      <c r="AH5" t="n">
        <v>2450088.100549839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1827.912815350408</v>
      </c>
      <c r="AB6" t="n">
        <v>2501.030955784428</v>
      </c>
      <c r="AC6" t="n">
        <v>2262.336071583354</v>
      </c>
      <c r="AD6" t="n">
        <v>1827912.815350408</v>
      </c>
      <c r="AE6" t="n">
        <v>2501030.955784428</v>
      </c>
      <c r="AF6" t="n">
        <v>1.33194330217783e-06</v>
      </c>
      <c r="AG6" t="n">
        <v>16</v>
      </c>
      <c r="AH6" t="n">
        <v>2262336.071583354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1731.617728056899</v>
      </c>
      <c r="AB7" t="n">
        <v>2369.275769110023</v>
      </c>
      <c r="AC7" t="n">
        <v>2143.155415005588</v>
      </c>
      <c r="AD7" t="n">
        <v>1731617.728056899</v>
      </c>
      <c r="AE7" t="n">
        <v>2369275.769110023</v>
      </c>
      <c r="AF7" t="n">
        <v>1.366935912587934e-06</v>
      </c>
      <c r="AG7" t="n">
        <v>16</v>
      </c>
      <c r="AH7" t="n">
        <v>2143155.415005588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1645.176917520427</v>
      </c>
      <c r="AB8" t="n">
        <v>2251.003638634604</v>
      </c>
      <c r="AC8" t="n">
        <v>2036.171010666766</v>
      </c>
      <c r="AD8" t="n">
        <v>1645176.917520427</v>
      </c>
      <c r="AE8" t="n">
        <v>2251003.638634604</v>
      </c>
      <c r="AF8" t="n">
        <v>1.393625191714285e-06</v>
      </c>
      <c r="AG8" t="n">
        <v>15</v>
      </c>
      <c r="AH8" t="n">
        <v>2036171.010666766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1580.009934396466</v>
      </c>
      <c r="AB9" t="n">
        <v>2161.83929736001</v>
      </c>
      <c r="AC9" t="n">
        <v>1955.516388980481</v>
      </c>
      <c r="AD9" t="n">
        <v>1580009.934396466</v>
      </c>
      <c r="AE9" t="n">
        <v>2161839.29736001</v>
      </c>
      <c r="AF9" t="n">
        <v>1.413790424831973e-06</v>
      </c>
      <c r="AG9" t="n">
        <v>15</v>
      </c>
      <c r="AH9" t="n">
        <v>1955516.388980481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1535.294169442227</v>
      </c>
      <c r="AB10" t="n">
        <v>2100.657215029298</v>
      </c>
      <c r="AC10" t="n">
        <v>1900.17343871782</v>
      </c>
      <c r="AD10" t="n">
        <v>1535294.169442227</v>
      </c>
      <c r="AE10" t="n">
        <v>2100657.215029298</v>
      </c>
      <c r="AF10" t="n">
        <v>1.424910957801285e-06</v>
      </c>
      <c r="AG10" t="n">
        <v>15</v>
      </c>
      <c r="AH10" t="n">
        <v>1900173.43871782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1474.655206066248</v>
      </c>
      <c r="AB11" t="n">
        <v>2017.688310136025</v>
      </c>
      <c r="AC11" t="n">
        <v>1825.122969659971</v>
      </c>
      <c r="AD11" t="n">
        <v>1474655.206066248</v>
      </c>
      <c r="AE11" t="n">
        <v>2017688.310136025</v>
      </c>
      <c r="AF11" t="n">
        <v>1.440183156412475e-06</v>
      </c>
      <c r="AG11" t="n">
        <v>15</v>
      </c>
      <c r="AH11" t="n">
        <v>1825122.969659972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1444.201788336113</v>
      </c>
      <c r="AB12" t="n">
        <v>1976.020600487685</v>
      </c>
      <c r="AC12" t="n">
        <v>1787.431967739471</v>
      </c>
      <c r="AD12" t="n">
        <v>1444201.788336113</v>
      </c>
      <c r="AE12" t="n">
        <v>1976020.600487685</v>
      </c>
      <c r="AF12" t="n">
        <v>1.447745118831608e-06</v>
      </c>
      <c r="AG12" t="n">
        <v>15</v>
      </c>
      <c r="AH12" t="n">
        <v>1787431.967739471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1446.068767494308</v>
      </c>
      <c r="AB13" t="n">
        <v>1978.575083737234</v>
      </c>
      <c r="AC13" t="n">
        <v>1789.742654692923</v>
      </c>
      <c r="AD13" t="n">
        <v>1446068.767494308</v>
      </c>
      <c r="AE13" t="n">
        <v>1978575.083737234</v>
      </c>
      <c r="AF13" t="n">
        <v>1.44818994015038e-06</v>
      </c>
      <c r="AG13" t="n">
        <v>15</v>
      </c>
      <c r="AH13" t="n">
        <v>1789742.654692923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1452.796567657652</v>
      </c>
      <c r="AB14" t="n">
        <v>1987.780356730317</v>
      </c>
      <c r="AC14" t="n">
        <v>1798.069389351228</v>
      </c>
      <c r="AD14" t="n">
        <v>1452796.567657652</v>
      </c>
      <c r="AE14" t="n">
        <v>1987780.356730317</v>
      </c>
      <c r="AF14" t="n">
        <v>1.448041666377456e-06</v>
      </c>
      <c r="AG14" t="n">
        <v>15</v>
      </c>
      <c r="AH14" t="n">
        <v>1798069.389351228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827.4483195007308</v>
      </c>
      <c r="AB2" t="n">
        <v>1132.151295184403</v>
      </c>
      <c r="AC2" t="n">
        <v>1024.100364556325</v>
      </c>
      <c r="AD2" t="n">
        <v>827448.3195007308</v>
      </c>
      <c r="AE2" t="n">
        <v>1132151.295184403</v>
      </c>
      <c r="AF2" t="n">
        <v>1.467409009211794e-06</v>
      </c>
      <c r="AG2" t="n">
        <v>19</v>
      </c>
      <c r="AH2" t="n">
        <v>1024100.364556325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2460.617774774494</v>
      </c>
      <c r="AB2" t="n">
        <v>3366.725794241464</v>
      </c>
      <c r="AC2" t="n">
        <v>3045.410209668262</v>
      </c>
      <c r="AD2" t="n">
        <v>2460617.774774494</v>
      </c>
      <c r="AE2" t="n">
        <v>3366725.794241464</v>
      </c>
      <c r="AF2" t="n">
        <v>1.051976955104574e-06</v>
      </c>
      <c r="AG2" t="n">
        <v>22</v>
      </c>
      <c r="AH2" t="n">
        <v>3045410.209668262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1484.477244012714</v>
      </c>
      <c r="AB3" t="n">
        <v>2031.127255772113</v>
      </c>
      <c r="AC3" t="n">
        <v>1837.279321186229</v>
      </c>
      <c r="AD3" t="n">
        <v>1484477.244012714</v>
      </c>
      <c r="AE3" t="n">
        <v>2031127.255772113</v>
      </c>
      <c r="AF3" t="n">
        <v>1.382822237787261e-06</v>
      </c>
      <c r="AG3" t="n">
        <v>17</v>
      </c>
      <c r="AH3" t="n">
        <v>1837279.321186229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1242.03259259022</v>
      </c>
      <c r="AB4" t="n">
        <v>1699.403787792714</v>
      </c>
      <c r="AC4" t="n">
        <v>1537.215075413973</v>
      </c>
      <c r="AD4" t="n">
        <v>1242032.59259022</v>
      </c>
      <c r="AE4" t="n">
        <v>1699403.787792714</v>
      </c>
      <c r="AF4" t="n">
        <v>1.498928356241057e-06</v>
      </c>
      <c r="AG4" t="n">
        <v>16</v>
      </c>
      <c r="AH4" t="n">
        <v>1537215.075413973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1121.374925496081</v>
      </c>
      <c r="AB5" t="n">
        <v>1534.314644633923</v>
      </c>
      <c r="AC5" t="n">
        <v>1387.88180837419</v>
      </c>
      <c r="AD5" t="n">
        <v>1121374.925496081</v>
      </c>
      <c r="AE5" t="n">
        <v>1534314.644633923</v>
      </c>
      <c r="AF5" t="n">
        <v>1.549061377851908e-06</v>
      </c>
      <c r="AG5" t="n">
        <v>15</v>
      </c>
      <c r="AH5" t="n">
        <v>1387881.80837419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1121.918657451841</v>
      </c>
      <c r="AB6" t="n">
        <v>1535.058602683554</v>
      </c>
      <c r="AC6" t="n">
        <v>1388.554764111716</v>
      </c>
      <c r="AD6" t="n">
        <v>1121918.657451841</v>
      </c>
      <c r="AE6" t="n">
        <v>1535058.602683554</v>
      </c>
      <c r="AF6" t="n">
        <v>1.551510874021819e-06</v>
      </c>
      <c r="AG6" t="n">
        <v>15</v>
      </c>
      <c r="AH6" t="n">
        <v>1388554.764111716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3586.834754998684</v>
      </c>
      <c r="AB2" t="n">
        <v>4907.665551770853</v>
      </c>
      <c r="AC2" t="n">
        <v>4439.284839461519</v>
      </c>
      <c r="AD2" t="n">
        <v>3586834.754998684</v>
      </c>
      <c r="AE2" t="n">
        <v>4907665.551770853</v>
      </c>
      <c r="AF2" t="n">
        <v>8.744723889047281e-07</v>
      </c>
      <c r="AG2" t="n">
        <v>25</v>
      </c>
      <c r="AH2" t="n">
        <v>4439284.839461519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1905.501149631507</v>
      </c>
      <c r="AB3" t="n">
        <v>2607.190737703556</v>
      </c>
      <c r="AC3" t="n">
        <v>2358.36411291231</v>
      </c>
      <c r="AD3" t="n">
        <v>1905501.149631507</v>
      </c>
      <c r="AE3" t="n">
        <v>2607190.737703556</v>
      </c>
      <c r="AF3" t="n">
        <v>1.249605635924987e-06</v>
      </c>
      <c r="AG3" t="n">
        <v>18</v>
      </c>
      <c r="AH3" t="n">
        <v>2358364.11291231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1570.628152126613</v>
      </c>
      <c r="AB4" t="n">
        <v>2149.002728963375</v>
      </c>
      <c r="AC4" t="n">
        <v>1943.904924655383</v>
      </c>
      <c r="AD4" t="n">
        <v>1570628.152126614</v>
      </c>
      <c r="AE4" t="n">
        <v>2149002.728963376</v>
      </c>
      <c r="AF4" t="n">
        <v>1.380886550116905e-06</v>
      </c>
      <c r="AG4" t="n">
        <v>16</v>
      </c>
      <c r="AH4" t="n">
        <v>1943904.924655383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1414.567791103927</v>
      </c>
      <c r="AB5" t="n">
        <v>1935.474058114919</v>
      </c>
      <c r="AC5" t="n">
        <v>1750.755130463332</v>
      </c>
      <c r="AD5" t="n">
        <v>1414567.791103927</v>
      </c>
      <c r="AE5" t="n">
        <v>1935474.058114919</v>
      </c>
      <c r="AF5" t="n">
        <v>1.449907294224992e-06</v>
      </c>
      <c r="AG5" t="n">
        <v>16</v>
      </c>
      <c r="AH5" t="n">
        <v>1750755.130463332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1294.200259561228</v>
      </c>
      <c r="AB6" t="n">
        <v>1770.781891217485</v>
      </c>
      <c r="AC6" t="n">
        <v>1601.780952827681</v>
      </c>
      <c r="AD6" t="n">
        <v>1294200.259561228</v>
      </c>
      <c r="AE6" t="n">
        <v>1770781.891217485</v>
      </c>
      <c r="AF6" t="n">
        <v>1.493143523449875e-06</v>
      </c>
      <c r="AG6" t="n">
        <v>15</v>
      </c>
      <c r="AH6" t="n">
        <v>1601780.952827681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1230.91816276273</v>
      </c>
      <c r="AB7" t="n">
        <v>1684.196534568706</v>
      </c>
      <c r="AC7" t="n">
        <v>1523.45918109415</v>
      </c>
      <c r="AD7" t="n">
        <v>1230918.16276273</v>
      </c>
      <c r="AE7" t="n">
        <v>1684196.534568706</v>
      </c>
      <c r="AF7" t="n">
        <v>1.514368581432999e-06</v>
      </c>
      <c r="AG7" t="n">
        <v>15</v>
      </c>
      <c r="AH7" t="n">
        <v>1523459.18109415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1233.070811957633</v>
      </c>
      <c r="AB8" t="n">
        <v>1687.141884165351</v>
      </c>
      <c r="AC8" t="n">
        <v>1526.123430659116</v>
      </c>
      <c r="AD8" t="n">
        <v>1233070.811957633</v>
      </c>
      <c r="AE8" t="n">
        <v>1687141.884165352</v>
      </c>
      <c r="AF8" t="n">
        <v>1.51531191734336e-06</v>
      </c>
      <c r="AG8" t="n">
        <v>15</v>
      </c>
      <c r="AH8" t="n">
        <v>1526123.430659116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