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8217.112871366448</v>
      </c>
      <c r="AB2" t="n">
        <v>11243.01634403918</v>
      </c>
      <c r="AC2" t="n">
        <v>10169.9986438362</v>
      </c>
      <c r="AD2" t="n">
        <v>8217112.871366447</v>
      </c>
      <c r="AE2" t="n">
        <v>11243016.34403918</v>
      </c>
      <c r="AF2" t="n">
        <v>5.622385836057876e-07</v>
      </c>
      <c r="AG2" t="n">
        <v>37</v>
      </c>
      <c r="AH2" t="n">
        <v>10169998.6438362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2738.46003916356</v>
      </c>
      <c r="AB3" t="n">
        <v>3746.881837914218</v>
      </c>
      <c r="AC3" t="n">
        <v>3389.284694085231</v>
      </c>
      <c r="AD3" t="n">
        <v>2738460.03916356</v>
      </c>
      <c r="AE3" t="n">
        <v>3746881.837914218</v>
      </c>
      <c r="AF3" t="n">
        <v>1.057078561704083e-06</v>
      </c>
      <c r="AG3" t="n">
        <v>20</v>
      </c>
      <c r="AH3" t="n">
        <v>3389284.694085232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2081.664907209947</v>
      </c>
      <c r="AB4" t="n">
        <v>2848.225762618854</v>
      </c>
      <c r="AC4" t="n">
        <v>2576.395093344475</v>
      </c>
      <c r="AD4" t="n">
        <v>2081664.907209947</v>
      </c>
      <c r="AE4" t="n">
        <v>2848225.762618854</v>
      </c>
      <c r="AF4" t="n">
        <v>1.239871749368341e-06</v>
      </c>
      <c r="AG4" t="n">
        <v>17</v>
      </c>
      <c r="AH4" t="n">
        <v>2576395.093344475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1816.850744927279</v>
      </c>
      <c r="AB5" t="n">
        <v>2485.895343007398</v>
      </c>
      <c r="AC5" t="n">
        <v>2248.644980446799</v>
      </c>
      <c r="AD5" t="n">
        <v>1816850.744927279</v>
      </c>
      <c r="AE5" t="n">
        <v>2485895.343007398</v>
      </c>
      <c r="AF5" t="n">
        <v>1.336593124804418e-06</v>
      </c>
      <c r="AG5" t="n">
        <v>16</v>
      </c>
      <c r="AH5" t="n">
        <v>2248644.980446799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1660.829392310838</v>
      </c>
      <c r="AB6" t="n">
        <v>2272.420045181296</v>
      </c>
      <c r="AC6" t="n">
        <v>2055.543465430758</v>
      </c>
      <c r="AD6" t="n">
        <v>1660829.392310838</v>
      </c>
      <c r="AE6" t="n">
        <v>2272420.045181296</v>
      </c>
      <c r="AF6" t="n">
        <v>1.396843393364145e-06</v>
      </c>
      <c r="AG6" t="n">
        <v>15</v>
      </c>
      <c r="AH6" t="n">
        <v>2055543.465430758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1551.73440650879</v>
      </c>
      <c r="AB7" t="n">
        <v>2123.151472675841</v>
      </c>
      <c r="AC7" t="n">
        <v>1920.520875985465</v>
      </c>
      <c r="AD7" t="n">
        <v>1551734.40650879</v>
      </c>
      <c r="AE7" t="n">
        <v>2123151.47267584</v>
      </c>
      <c r="AF7" t="n">
        <v>1.439587530623225e-06</v>
      </c>
      <c r="AG7" t="n">
        <v>15</v>
      </c>
      <c r="AH7" t="n">
        <v>1920520.875985465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1455.066112714085</v>
      </c>
      <c r="AB8" t="n">
        <v>1990.88564840179</v>
      </c>
      <c r="AC8" t="n">
        <v>1800.87831634388</v>
      </c>
      <c r="AD8" t="n">
        <v>1455066.112714085</v>
      </c>
      <c r="AE8" t="n">
        <v>1990885.64840179</v>
      </c>
      <c r="AF8" t="n">
        <v>1.469639722689337e-06</v>
      </c>
      <c r="AG8" t="n">
        <v>14</v>
      </c>
      <c r="AH8" t="n">
        <v>1800878.31634388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1385.528582348968</v>
      </c>
      <c r="AB9" t="n">
        <v>1895.741331576911</v>
      </c>
      <c r="AC9" t="n">
        <v>1714.814439580879</v>
      </c>
      <c r="AD9" t="n">
        <v>1385528.582348968</v>
      </c>
      <c r="AE9" t="n">
        <v>1895741.331576911</v>
      </c>
      <c r="AF9" t="n">
        <v>1.493418884372716e-06</v>
      </c>
      <c r="AG9" t="n">
        <v>14</v>
      </c>
      <c r="AH9" t="n">
        <v>1714814.439580879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1353.329738968209</v>
      </c>
      <c r="AB10" t="n">
        <v>1851.685453550641</v>
      </c>
      <c r="AC10" t="n">
        <v>1674.963192720624</v>
      </c>
      <c r="AD10" t="n">
        <v>1353329.738968209</v>
      </c>
      <c r="AE10" t="n">
        <v>1851685.453550641</v>
      </c>
      <c r="AF10" t="n">
        <v>1.502609603305556e-06</v>
      </c>
      <c r="AG10" t="n">
        <v>14</v>
      </c>
      <c r="AH10" t="n">
        <v>1674963.192720623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1351.222961522583</v>
      </c>
      <c r="AB11" t="n">
        <v>1848.802867705074</v>
      </c>
      <c r="AC11" t="n">
        <v>1672.355716822423</v>
      </c>
      <c r="AD11" t="n">
        <v>1351222.961522583</v>
      </c>
      <c r="AE11" t="n">
        <v>1848802.867705074</v>
      </c>
      <c r="AF11" t="n">
        <v>1.505527291855663e-06</v>
      </c>
      <c r="AG11" t="n">
        <v>14</v>
      </c>
      <c r="AH11" t="n">
        <v>1672355.716822423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1357.323061786113</v>
      </c>
      <c r="AB12" t="n">
        <v>1857.149294003066</v>
      </c>
      <c r="AC12" t="n">
        <v>1679.905571908818</v>
      </c>
      <c r="AD12" t="n">
        <v>1357323.061786113</v>
      </c>
      <c r="AE12" t="n">
        <v>1857149.294003066</v>
      </c>
      <c r="AF12" t="n">
        <v>1.505527291855663e-06</v>
      </c>
      <c r="AG12" t="n">
        <v>14</v>
      </c>
      <c r="AH12" t="n">
        <v>1679905.571908818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4931.795158338035</v>
      </c>
      <c r="AB2" t="n">
        <v>6747.899711085167</v>
      </c>
      <c r="AC2" t="n">
        <v>6103.88963339567</v>
      </c>
      <c r="AD2" t="n">
        <v>4931795.158338035</v>
      </c>
      <c r="AE2" t="n">
        <v>6747899.711085167</v>
      </c>
      <c r="AF2" t="n">
        <v>7.399382023304888e-07</v>
      </c>
      <c r="AG2" t="n">
        <v>29</v>
      </c>
      <c r="AH2" t="n">
        <v>6103889.63339567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2122.647419062419</v>
      </c>
      <c r="AB3" t="n">
        <v>2904.299843356227</v>
      </c>
      <c r="AC3" t="n">
        <v>2627.117542516739</v>
      </c>
      <c r="AD3" t="n">
        <v>2122647.419062419</v>
      </c>
      <c r="AE3" t="n">
        <v>2904299.843356227</v>
      </c>
      <c r="AF3" t="n">
        <v>1.196306369543909e-06</v>
      </c>
      <c r="AG3" t="n">
        <v>18</v>
      </c>
      <c r="AH3" t="n">
        <v>2627117.542516739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1677.505026971352</v>
      </c>
      <c r="AB4" t="n">
        <v>2295.236384200891</v>
      </c>
      <c r="AC4" t="n">
        <v>2076.182245077256</v>
      </c>
      <c r="AD4" t="n">
        <v>1677505.026971353</v>
      </c>
      <c r="AE4" t="n">
        <v>2295236.384200891</v>
      </c>
      <c r="AF4" t="n">
        <v>1.36140781628051e-06</v>
      </c>
      <c r="AG4" t="n">
        <v>16</v>
      </c>
      <c r="AH4" t="n">
        <v>2076182.245077255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1474.381612388486</v>
      </c>
      <c r="AB5" t="n">
        <v>2017.313967196011</v>
      </c>
      <c r="AC5" t="n">
        <v>1824.784353484759</v>
      </c>
      <c r="AD5" t="n">
        <v>1474381.612388487</v>
      </c>
      <c r="AE5" t="n">
        <v>2017313.967196011</v>
      </c>
      <c r="AF5" t="n">
        <v>1.448486001625134e-06</v>
      </c>
      <c r="AG5" t="n">
        <v>15</v>
      </c>
      <c r="AH5" t="n">
        <v>1824784.353484759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1339.683534909425</v>
      </c>
      <c r="AB6" t="n">
        <v>1833.014115129379</v>
      </c>
      <c r="AC6" t="n">
        <v>1658.073820632899</v>
      </c>
      <c r="AD6" t="n">
        <v>1339683.534909425</v>
      </c>
      <c r="AE6" t="n">
        <v>1833014.115129379</v>
      </c>
      <c r="AF6" t="n">
        <v>1.502513714542596e-06</v>
      </c>
      <c r="AG6" t="n">
        <v>14</v>
      </c>
      <c r="AH6" t="n">
        <v>1658073.820632899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1250.30124438925</v>
      </c>
      <c r="AB7" t="n">
        <v>1710.71732197132</v>
      </c>
      <c r="AC7" t="n">
        <v>1547.448861769218</v>
      </c>
      <c r="AD7" t="n">
        <v>1250301.24438925</v>
      </c>
      <c r="AE7" t="n">
        <v>1710717.32197132</v>
      </c>
      <c r="AF7" t="n">
        <v>1.536620594764234e-06</v>
      </c>
      <c r="AG7" t="n">
        <v>14</v>
      </c>
      <c r="AH7" t="n">
        <v>1547448.861769218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1236.621404379576</v>
      </c>
      <c r="AB8" t="n">
        <v>1691.999961358136</v>
      </c>
      <c r="AC8" t="n">
        <v>1530.517859782976</v>
      </c>
      <c r="AD8" t="n">
        <v>1236621.404379576</v>
      </c>
      <c r="AE8" t="n">
        <v>1691999.961358136</v>
      </c>
      <c r="AF8" t="n">
        <v>1.54356270312793e-06</v>
      </c>
      <c r="AG8" t="n">
        <v>14</v>
      </c>
      <c r="AH8" t="n">
        <v>1530517.859782976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1243.356847593928</v>
      </c>
      <c r="AB9" t="n">
        <v>1701.215691910796</v>
      </c>
      <c r="AC9" t="n">
        <v>1538.854053946049</v>
      </c>
      <c r="AD9" t="n">
        <v>1243356.847593928</v>
      </c>
      <c r="AE9" t="n">
        <v>1701215.691910796</v>
      </c>
      <c r="AF9" t="n">
        <v>1.543411787728719e-06</v>
      </c>
      <c r="AG9" t="n">
        <v>14</v>
      </c>
      <c r="AH9" t="n">
        <v>1538854.053946049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1539.373509044556</v>
      </c>
      <c r="AB2" t="n">
        <v>2106.238747440967</v>
      </c>
      <c r="AC2" t="n">
        <v>1905.222277509849</v>
      </c>
      <c r="AD2" t="n">
        <v>1539373.509044556</v>
      </c>
      <c r="AE2" t="n">
        <v>2106238.747440967</v>
      </c>
      <c r="AF2" t="n">
        <v>1.305433703214847e-06</v>
      </c>
      <c r="AG2" t="n">
        <v>18</v>
      </c>
      <c r="AH2" t="n">
        <v>1905222.277509849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997.5164956806166</v>
      </c>
      <c r="AB3" t="n">
        <v>1364.846076712128</v>
      </c>
      <c r="AC3" t="n">
        <v>1234.587082724222</v>
      </c>
      <c r="AD3" t="n">
        <v>997516.4956806166</v>
      </c>
      <c r="AE3" t="n">
        <v>1364846.076712128</v>
      </c>
      <c r="AF3" t="n">
        <v>1.606363789340354e-06</v>
      </c>
      <c r="AG3" t="n">
        <v>15</v>
      </c>
      <c r="AH3" t="n">
        <v>1234587.082724222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986.2289679255938</v>
      </c>
      <c r="AB4" t="n">
        <v>1349.401983267127</v>
      </c>
      <c r="AC4" t="n">
        <v>1220.61695188169</v>
      </c>
      <c r="AD4" t="n">
        <v>986228.9679255938</v>
      </c>
      <c r="AE4" t="n">
        <v>1349401.983267127</v>
      </c>
      <c r="AF4" t="n">
        <v>1.618993759379198e-06</v>
      </c>
      <c r="AG4" t="n">
        <v>15</v>
      </c>
      <c r="AH4" t="n">
        <v>1220616.95188169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2365.313566388294</v>
      </c>
      <c r="AB2" t="n">
        <v>3236.326371802526</v>
      </c>
      <c r="AC2" t="n">
        <v>2927.455925090162</v>
      </c>
      <c r="AD2" t="n">
        <v>2365313.566388295</v>
      </c>
      <c r="AE2" t="n">
        <v>3236326.371802527</v>
      </c>
      <c r="AF2" t="n">
        <v>1.075359548586465e-06</v>
      </c>
      <c r="AG2" t="n">
        <v>21</v>
      </c>
      <c r="AH2" t="n">
        <v>2927455.925090162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1342.869948639714</v>
      </c>
      <c r="AB3" t="n">
        <v>1837.373906969813</v>
      </c>
      <c r="AC3" t="n">
        <v>1662.017520059088</v>
      </c>
      <c r="AD3" t="n">
        <v>1342869.948639714</v>
      </c>
      <c r="AE3" t="n">
        <v>1837373.906969813</v>
      </c>
      <c r="AF3" t="n">
        <v>1.455722678805587e-06</v>
      </c>
      <c r="AG3" t="n">
        <v>16</v>
      </c>
      <c r="AH3" t="n">
        <v>1662017.520059088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1102.633222582005</v>
      </c>
      <c r="AB4" t="n">
        <v>1508.671419881306</v>
      </c>
      <c r="AC4" t="n">
        <v>1364.68593700147</v>
      </c>
      <c r="AD4" t="n">
        <v>1102633.222582005</v>
      </c>
      <c r="AE4" t="n">
        <v>1508671.419881306</v>
      </c>
      <c r="AF4" t="n">
        <v>1.583315901649105e-06</v>
      </c>
      <c r="AG4" t="n">
        <v>15</v>
      </c>
      <c r="AH4" t="n">
        <v>1364685.93700147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1062.73982390561</v>
      </c>
      <c r="AB5" t="n">
        <v>1454.087511839725</v>
      </c>
      <c r="AC5" t="n">
        <v>1315.311440534382</v>
      </c>
      <c r="AD5" t="n">
        <v>1062739.82390561</v>
      </c>
      <c r="AE5" t="n">
        <v>1454087.511839726</v>
      </c>
      <c r="AF5" t="n">
        <v>1.601359387707784e-06</v>
      </c>
      <c r="AG5" t="n">
        <v>14</v>
      </c>
      <c r="AH5" t="n">
        <v>1315311.440534382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1069.195716805165</v>
      </c>
      <c r="AB6" t="n">
        <v>1462.92074931879</v>
      </c>
      <c r="AC6" t="n">
        <v>1323.301646225971</v>
      </c>
      <c r="AD6" t="n">
        <v>1069195.716805165</v>
      </c>
      <c r="AE6" t="n">
        <v>1462920.74931879</v>
      </c>
      <c r="AF6" t="n">
        <v>1.601359387707784e-06</v>
      </c>
      <c r="AG6" t="n">
        <v>14</v>
      </c>
      <c r="AH6" t="n">
        <v>1323301.646225971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1067.96114793257</v>
      </c>
      <c r="AB2" t="n">
        <v>1461.231557721971</v>
      </c>
      <c r="AC2" t="n">
        <v>1321.773668704357</v>
      </c>
      <c r="AD2" t="n">
        <v>1067961.14793257</v>
      </c>
      <c r="AE2" t="n">
        <v>1461231.557721971</v>
      </c>
      <c r="AF2" t="n">
        <v>1.508313062108971e-06</v>
      </c>
      <c r="AG2" t="n">
        <v>17</v>
      </c>
      <c r="AH2" t="n">
        <v>1321773.668704357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930.8105631963959</v>
      </c>
      <c r="AB3" t="n">
        <v>1273.576077029173</v>
      </c>
      <c r="AC3" t="n">
        <v>1152.027763712759</v>
      </c>
      <c r="AD3" t="n">
        <v>930810.563196396</v>
      </c>
      <c r="AE3" t="n">
        <v>1273576.077029173</v>
      </c>
      <c r="AF3" t="n">
        <v>1.610103206142762e-06</v>
      </c>
      <c r="AG3" t="n">
        <v>16</v>
      </c>
      <c r="AH3" t="n">
        <v>1152027.763712759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5563.340682411037</v>
      </c>
      <c r="AB2" t="n">
        <v>7612.008158944031</v>
      </c>
      <c r="AC2" t="n">
        <v>6885.528783774675</v>
      </c>
      <c r="AD2" t="n">
        <v>5563340.682411037</v>
      </c>
      <c r="AE2" t="n">
        <v>7612008.15894403</v>
      </c>
      <c r="AF2" t="n">
        <v>6.933589407681284e-07</v>
      </c>
      <c r="AG2" t="n">
        <v>30</v>
      </c>
      <c r="AH2" t="n">
        <v>6885528.783774675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2265.040544620098</v>
      </c>
      <c r="AB3" t="n">
        <v>3099.128399685763</v>
      </c>
      <c r="AC3" t="n">
        <v>2803.351934873664</v>
      </c>
      <c r="AD3" t="n">
        <v>2265040.544620098</v>
      </c>
      <c r="AE3" t="n">
        <v>3099128.399685763</v>
      </c>
      <c r="AF3" t="n">
        <v>1.158938402073388e-06</v>
      </c>
      <c r="AG3" t="n">
        <v>18</v>
      </c>
      <c r="AH3" t="n">
        <v>2803351.934873664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1773.164300486662</v>
      </c>
      <c r="AB4" t="n">
        <v>2426.12162241384</v>
      </c>
      <c r="AC4" t="n">
        <v>2194.575979853746</v>
      </c>
      <c r="AD4" t="n">
        <v>1773164.300486662</v>
      </c>
      <c r="AE4" t="n">
        <v>2426121.62241384</v>
      </c>
      <c r="AF4" t="n">
        <v>1.329735621736288e-06</v>
      </c>
      <c r="AG4" t="n">
        <v>16</v>
      </c>
      <c r="AH4" t="n">
        <v>2194575.979853746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1558.613361048417</v>
      </c>
      <c r="AB5" t="n">
        <v>2132.563561755014</v>
      </c>
      <c r="AC5" t="n">
        <v>1929.034688492872</v>
      </c>
      <c r="AD5" t="n">
        <v>1558613.361048417</v>
      </c>
      <c r="AE5" t="n">
        <v>2132563.561755014</v>
      </c>
      <c r="AF5" t="n">
        <v>1.418125426307893e-06</v>
      </c>
      <c r="AG5" t="n">
        <v>15</v>
      </c>
      <c r="AH5" t="n">
        <v>1929034.688492872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1426.464802869442</v>
      </c>
      <c r="AB6" t="n">
        <v>1951.752074471614</v>
      </c>
      <c r="AC6" t="n">
        <v>1765.479595785283</v>
      </c>
      <c r="AD6" t="n">
        <v>1426464.802869442</v>
      </c>
      <c r="AE6" t="n">
        <v>1951752.074471614</v>
      </c>
      <c r="AF6" t="n">
        <v>1.474359887422823e-06</v>
      </c>
      <c r="AG6" t="n">
        <v>15</v>
      </c>
      <c r="AH6" t="n">
        <v>1765479.595785283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1314.729968106378</v>
      </c>
      <c r="AB7" t="n">
        <v>1798.871544155779</v>
      </c>
      <c r="AC7" t="n">
        <v>1627.18976871362</v>
      </c>
      <c r="AD7" t="n">
        <v>1314729.968106378</v>
      </c>
      <c r="AE7" t="n">
        <v>1798871.544155779</v>
      </c>
      <c r="AF7" t="n">
        <v>1.514292337203904e-06</v>
      </c>
      <c r="AG7" t="n">
        <v>14</v>
      </c>
      <c r="AH7" t="n">
        <v>1627189.76871362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1265.125738827121</v>
      </c>
      <c r="AB8" t="n">
        <v>1731.000849271752</v>
      </c>
      <c r="AC8" t="n">
        <v>1565.796557692206</v>
      </c>
      <c r="AD8" t="n">
        <v>1265125.738827121</v>
      </c>
      <c r="AE8" t="n">
        <v>1731000.849271752</v>
      </c>
      <c r="AF8" t="n">
        <v>1.532389065381847e-06</v>
      </c>
      <c r="AG8" t="n">
        <v>14</v>
      </c>
      <c r="AH8" t="n">
        <v>1565796.557692206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1263.986806302297</v>
      </c>
      <c r="AB9" t="n">
        <v>1729.442511545132</v>
      </c>
      <c r="AC9" t="n">
        <v>1564.386945531073</v>
      </c>
      <c r="AD9" t="n">
        <v>1263986.806302297</v>
      </c>
      <c r="AE9" t="n">
        <v>1729442.511545131</v>
      </c>
      <c r="AF9" t="n">
        <v>1.532688184855862e-06</v>
      </c>
      <c r="AG9" t="n">
        <v>14</v>
      </c>
      <c r="AH9" t="n">
        <v>1564386.945531073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1268.17024152768</v>
      </c>
      <c r="AB10" t="n">
        <v>1735.166472180636</v>
      </c>
      <c r="AC10" t="n">
        <v>1569.564619397154</v>
      </c>
      <c r="AD10" t="n">
        <v>1268170.24152768</v>
      </c>
      <c r="AE10" t="n">
        <v>1735166.472180636</v>
      </c>
      <c r="AF10" t="n">
        <v>1.534333341962949e-06</v>
      </c>
      <c r="AG10" t="n">
        <v>14</v>
      </c>
      <c r="AH10" t="n">
        <v>1569564.619397154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913.5559768629822</v>
      </c>
      <c r="AB2" t="n">
        <v>1249.967590789172</v>
      </c>
      <c r="AC2" t="n">
        <v>1130.672438264784</v>
      </c>
      <c r="AD2" t="n">
        <v>913555.9768629823</v>
      </c>
      <c r="AE2" t="n">
        <v>1249967.590789172</v>
      </c>
      <c r="AF2" t="n">
        <v>1.571144078775318e-06</v>
      </c>
      <c r="AG2" t="n">
        <v>16</v>
      </c>
      <c r="AH2" t="n">
        <v>1130672.438264784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905.8352188507619</v>
      </c>
      <c r="AB3" t="n">
        <v>1239.403709061048</v>
      </c>
      <c r="AC3" t="n">
        <v>1121.116758582292</v>
      </c>
      <c r="AD3" t="n">
        <v>905835.2188507619</v>
      </c>
      <c r="AE3" t="n">
        <v>1239403.709061048</v>
      </c>
      <c r="AF3" t="n">
        <v>1.586536923475098e-06</v>
      </c>
      <c r="AG3" t="n">
        <v>16</v>
      </c>
      <c r="AH3" t="n">
        <v>1121116.758582292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3438.903783003946</v>
      </c>
      <c r="AB2" t="n">
        <v>4705.259869633756</v>
      </c>
      <c r="AC2" t="n">
        <v>4256.196471549437</v>
      </c>
      <c r="AD2" t="n">
        <v>3438903.783003946</v>
      </c>
      <c r="AE2" t="n">
        <v>4705259.869633757</v>
      </c>
      <c r="AF2" t="n">
        <v>8.937543684227315e-07</v>
      </c>
      <c r="AG2" t="n">
        <v>25</v>
      </c>
      <c r="AH2" t="n">
        <v>4256196.471549436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1720.137229706866</v>
      </c>
      <c r="AB3" t="n">
        <v>2353.567644783667</v>
      </c>
      <c r="AC3" t="n">
        <v>2128.946452018449</v>
      </c>
      <c r="AD3" t="n">
        <v>1720137.229706866</v>
      </c>
      <c r="AE3" t="n">
        <v>2353567.644783667</v>
      </c>
      <c r="AF3" t="n">
        <v>1.31606419177627e-06</v>
      </c>
      <c r="AG3" t="n">
        <v>17</v>
      </c>
      <c r="AH3" t="n">
        <v>2128946.452018449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1382.101726667925</v>
      </c>
      <c r="AB4" t="n">
        <v>1891.052556451906</v>
      </c>
      <c r="AC4" t="n">
        <v>1710.573154573068</v>
      </c>
      <c r="AD4" t="n">
        <v>1382101.726667925</v>
      </c>
      <c r="AE4" t="n">
        <v>1891052.556451906</v>
      </c>
      <c r="AF4" t="n">
        <v>1.466111680559836e-06</v>
      </c>
      <c r="AG4" t="n">
        <v>15</v>
      </c>
      <c r="AH4" t="n">
        <v>1710573.154573068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1207.118157736169</v>
      </c>
      <c r="AB5" t="n">
        <v>1651.632317709246</v>
      </c>
      <c r="AC5" t="n">
        <v>1494.002847387592</v>
      </c>
      <c r="AD5" t="n">
        <v>1207118.157736169</v>
      </c>
      <c r="AE5" t="n">
        <v>1651632.317709246</v>
      </c>
      <c r="AF5" t="n">
        <v>1.544944920780839e-06</v>
      </c>
      <c r="AG5" t="n">
        <v>14</v>
      </c>
      <c r="AH5" t="n">
        <v>1494002.847387592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1148.88311012709</v>
      </c>
      <c r="AB6" t="n">
        <v>1571.952556421525</v>
      </c>
      <c r="AC6" t="n">
        <v>1421.927610685924</v>
      </c>
      <c r="AD6" t="n">
        <v>1148883.11012709</v>
      </c>
      <c r="AE6" t="n">
        <v>1571952.556421525</v>
      </c>
      <c r="AF6" t="n">
        <v>1.572000115649585e-06</v>
      </c>
      <c r="AG6" t="n">
        <v>14</v>
      </c>
      <c r="AH6" t="n">
        <v>1421927.610685924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1152.480802801708</v>
      </c>
      <c r="AB7" t="n">
        <v>1576.875078257937</v>
      </c>
      <c r="AC7" t="n">
        <v>1426.380333947071</v>
      </c>
      <c r="AD7" t="n">
        <v>1152480.802801708</v>
      </c>
      <c r="AE7" t="n">
        <v>1576875.078257937</v>
      </c>
      <c r="AF7" t="n">
        <v>1.57355501190641e-06</v>
      </c>
      <c r="AG7" t="n">
        <v>14</v>
      </c>
      <c r="AH7" t="n">
        <v>1426380.333947071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4361.710036918937</v>
      </c>
      <c r="AB2" t="n">
        <v>5967.884097578978</v>
      </c>
      <c r="AC2" t="n">
        <v>5398.317615283754</v>
      </c>
      <c r="AD2" t="n">
        <v>4361710.036918936</v>
      </c>
      <c r="AE2" t="n">
        <v>5967884.097578978</v>
      </c>
      <c r="AF2" t="n">
        <v>7.891670693305835e-07</v>
      </c>
      <c r="AG2" t="n">
        <v>27</v>
      </c>
      <c r="AH2" t="n">
        <v>5398317.615283754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1989.755644054978</v>
      </c>
      <c r="AB3" t="n">
        <v>2722.471454019706</v>
      </c>
      <c r="AC3" t="n">
        <v>2462.642599460749</v>
      </c>
      <c r="AD3" t="n">
        <v>1989755.644054978</v>
      </c>
      <c r="AE3" t="n">
        <v>2722471.454019706</v>
      </c>
      <c r="AF3" t="n">
        <v>1.234025726173306e-06</v>
      </c>
      <c r="AG3" t="n">
        <v>18</v>
      </c>
      <c r="AH3" t="n">
        <v>2462642.599460749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1580.966680811113</v>
      </c>
      <c r="AB4" t="n">
        <v>2163.148360013202</v>
      </c>
      <c r="AC4" t="n">
        <v>1956.700516531333</v>
      </c>
      <c r="AD4" t="n">
        <v>1580966.680811113</v>
      </c>
      <c r="AE4" t="n">
        <v>2163148.360013202</v>
      </c>
      <c r="AF4" t="n">
        <v>1.395210814851251e-06</v>
      </c>
      <c r="AG4" t="n">
        <v>16</v>
      </c>
      <c r="AH4" t="n">
        <v>1956700.516531333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1391.887024399689</v>
      </c>
      <c r="AB5" t="n">
        <v>1904.441232505374</v>
      </c>
      <c r="AC5" t="n">
        <v>1722.684034175117</v>
      </c>
      <c r="AD5" t="n">
        <v>1391887.024399689</v>
      </c>
      <c r="AE5" t="n">
        <v>1904441.232505374</v>
      </c>
      <c r="AF5" t="n">
        <v>1.478697987436804e-06</v>
      </c>
      <c r="AG5" t="n">
        <v>15</v>
      </c>
      <c r="AH5" t="n">
        <v>1722684.034175118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1255.580251706341</v>
      </c>
      <c r="AB6" t="n">
        <v>1717.94029267593</v>
      </c>
      <c r="AC6" t="n">
        <v>1553.982482287283</v>
      </c>
      <c r="AD6" t="n">
        <v>1255580.251706341</v>
      </c>
      <c r="AE6" t="n">
        <v>1717940.29267593</v>
      </c>
      <c r="AF6" t="n">
        <v>1.531258342440482e-06</v>
      </c>
      <c r="AG6" t="n">
        <v>14</v>
      </c>
      <c r="AH6" t="n">
        <v>1553982.482287283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1206.073095642712</v>
      </c>
      <c r="AB7" t="n">
        <v>1650.202417648093</v>
      </c>
      <c r="AC7" t="n">
        <v>1492.709414981398</v>
      </c>
      <c r="AD7" t="n">
        <v>1206073.095642712</v>
      </c>
      <c r="AE7" t="n">
        <v>1650202.417648093</v>
      </c>
      <c r="AF7" t="n">
        <v>1.552891879862285e-06</v>
      </c>
      <c r="AG7" t="n">
        <v>14</v>
      </c>
      <c r="AH7" t="n">
        <v>1492709.414981398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1211.127987274341</v>
      </c>
      <c r="AB8" t="n">
        <v>1657.118743384568</v>
      </c>
      <c r="AC8" t="n">
        <v>1498.965656296708</v>
      </c>
      <c r="AD8" t="n">
        <v>1211127.987274341</v>
      </c>
      <c r="AE8" t="n">
        <v>1657118.743384568</v>
      </c>
      <c r="AF8" t="n">
        <v>1.553653624137701e-06</v>
      </c>
      <c r="AG8" t="n">
        <v>14</v>
      </c>
      <c r="AH8" t="n">
        <v>1498965.656296708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1216.622779535681</v>
      </c>
      <c r="AB9" t="n">
        <v>1664.636960569659</v>
      </c>
      <c r="AC9" t="n">
        <v>1505.766345385538</v>
      </c>
      <c r="AD9" t="n">
        <v>1216622.779535681</v>
      </c>
      <c r="AE9" t="n">
        <v>1664636.960569659</v>
      </c>
      <c r="AF9" t="n">
        <v>1.553348926427535e-06</v>
      </c>
      <c r="AG9" t="n">
        <v>14</v>
      </c>
      <c r="AH9" t="n">
        <v>1505766.345385538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7182.85570535734</v>
      </c>
      <c r="AB2" t="n">
        <v>9827.900061299555</v>
      </c>
      <c r="AC2" t="n">
        <v>8889.939072993122</v>
      </c>
      <c r="AD2" t="n">
        <v>7182855.705357339</v>
      </c>
      <c r="AE2" t="n">
        <v>9827900.061299555</v>
      </c>
      <c r="AF2" t="n">
        <v>6.04378101021158e-07</v>
      </c>
      <c r="AG2" t="n">
        <v>34</v>
      </c>
      <c r="AH2" t="n">
        <v>8889939.072993122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2566.977544283747</v>
      </c>
      <c r="AB3" t="n">
        <v>3512.2519231459</v>
      </c>
      <c r="AC3" t="n">
        <v>3177.047529077257</v>
      </c>
      <c r="AD3" t="n">
        <v>2566977.544283747</v>
      </c>
      <c r="AE3" t="n">
        <v>3512251.9231459</v>
      </c>
      <c r="AF3" t="n">
        <v>1.09067454386227e-06</v>
      </c>
      <c r="AG3" t="n">
        <v>19</v>
      </c>
      <c r="AH3" t="n">
        <v>3177047.529077257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1984.633147715139</v>
      </c>
      <c r="AB4" t="n">
        <v>2715.46262853895</v>
      </c>
      <c r="AC4" t="n">
        <v>2456.302686446927</v>
      </c>
      <c r="AD4" t="n">
        <v>1984633.147715139</v>
      </c>
      <c r="AE4" t="n">
        <v>2715462.628538949</v>
      </c>
      <c r="AF4" t="n">
        <v>1.267576455183061e-06</v>
      </c>
      <c r="AG4" t="n">
        <v>17</v>
      </c>
      <c r="AH4" t="n">
        <v>2456302.686446927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1723.490200894666</v>
      </c>
      <c r="AB5" t="n">
        <v>2358.155327885464</v>
      </c>
      <c r="AC5" t="n">
        <v>2133.096293083864</v>
      </c>
      <c r="AD5" t="n">
        <v>1723490.200894666</v>
      </c>
      <c r="AE5" t="n">
        <v>2358155.327885463</v>
      </c>
      <c r="AF5" t="n">
        <v>1.362865265271069e-06</v>
      </c>
      <c r="AG5" t="n">
        <v>15</v>
      </c>
      <c r="AH5" t="n">
        <v>2133096.293083864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1582.410965308748</v>
      </c>
      <c r="AB6" t="n">
        <v>2165.124493780202</v>
      </c>
      <c r="AC6" t="n">
        <v>1958.488050865132</v>
      </c>
      <c r="AD6" t="n">
        <v>1582410.965308748</v>
      </c>
      <c r="AE6" t="n">
        <v>2165124.493780202</v>
      </c>
      <c r="AF6" t="n">
        <v>1.421685518411814e-06</v>
      </c>
      <c r="AG6" t="n">
        <v>15</v>
      </c>
      <c r="AH6" t="n">
        <v>1958488.050865132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1466.403124777195</v>
      </c>
      <c r="AB7" t="n">
        <v>2006.397448460212</v>
      </c>
      <c r="AC7" t="n">
        <v>1814.909691975673</v>
      </c>
      <c r="AD7" t="n">
        <v>1466403.124777196</v>
      </c>
      <c r="AE7" t="n">
        <v>2006397.448460212</v>
      </c>
      <c r="AF7" t="n">
        <v>1.463741999407447e-06</v>
      </c>
      <c r="AG7" t="n">
        <v>14</v>
      </c>
      <c r="AH7" t="n">
        <v>1814909.691975673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1384.436232107332</v>
      </c>
      <c r="AB8" t="n">
        <v>1894.246729785212</v>
      </c>
      <c r="AC8" t="n">
        <v>1713.462480486494</v>
      </c>
      <c r="AD8" t="n">
        <v>1384436.232107332</v>
      </c>
      <c r="AE8" t="n">
        <v>1894246.729785212</v>
      </c>
      <c r="AF8" t="n">
        <v>1.492710974079264e-06</v>
      </c>
      <c r="AG8" t="n">
        <v>14</v>
      </c>
      <c r="AH8" t="n">
        <v>1713462.480486494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1331.298948955346</v>
      </c>
      <c r="AB9" t="n">
        <v>1821.541954725182</v>
      </c>
      <c r="AC9" t="n">
        <v>1647.696547116401</v>
      </c>
      <c r="AD9" t="n">
        <v>1331298.948955346</v>
      </c>
      <c r="AE9" t="n">
        <v>1821541.954725182</v>
      </c>
      <c r="AF9" t="n">
        <v>1.510357050021487e-06</v>
      </c>
      <c r="AG9" t="n">
        <v>14</v>
      </c>
      <c r="AH9" t="n">
        <v>1647696.5471164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1321.277353427963</v>
      </c>
      <c r="AB10" t="n">
        <v>1807.829965603026</v>
      </c>
      <c r="AC10" t="n">
        <v>1635.293210991165</v>
      </c>
      <c r="AD10" t="n">
        <v>1321277.353427963</v>
      </c>
      <c r="AE10" t="n">
        <v>1807829.965603026</v>
      </c>
      <c r="AF10" t="n">
        <v>1.513445113311377e-06</v>
      </c>
      <c r="AG10" t="n">
        <v>14</v>
      </c>
      <c r="AH10" t="n">
        <v>1635293.210991165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1324.528940797052</v>
      </c>
      <c r="AB11" t="n">
        <v>1812.278930891323</v>
      </c>
      <c r="AC11" t="n">
        <v>1639.317573276509</v>
      </c>
      <c r="AD11" t="n">
        <v>1324528.940797051</v>
      </c>
      <c r="AE11" t="n">
        <v>1812278.930891323</v>
      </c>
      <c r="AF11" t="n">
        <v>1.514915619639895e-06</v>
      </c>
      <c r="AG11" t="n">
        <v>14</v>
      </c>
      <c r="AH11" t="n">
        <v>1639317.573276509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2684.995380432738</v>
      </c>
      <c r="AB2" t="n">
        <v>3673.72913314443</v>
      </c>
      <c r="AC2" t="n">
        <v>3323.113580788209</v>
      </c>
      <c r="AD2" t="n">
        <v>2684995.380432738</v>
      </c>
      <c r="AE2" t="n">
        <v>3673729.13314443</v>
      </c>
      <c r="AF2" t="n">
        <v>1.011152464563706e-06</v>
      </c>
      <c r="AG2" t="n">
        <v>22</v>
      </c>
      <c r="AH2" t="n">
        <v>3323113.580788209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1465.812816966738</v>
      </c>
      <c r="AB3" t="n">
        <v>2005.589763271401</v>
      </c>
      <c r="AC3" t="n">
        <v>1814.17909112769</v>
      </c>
      <c r="AD3" t="n">
        <v>1465812.816966738</v>
      </c>
      <c r="AE3" t="n">
        <v>2005589.763271401</v>
      </c>
      <c r="AF3" t="n">
        <v>1.40584555213176e-06</v>
      </c>
      <c r="AG3" t="n">
        <v>16</v>
      </c>
      <c r="AH3" t="n">
        <v>1814179.09112769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1188.905579796853</v>
      </c>
      <c r="AB4" t="n">
        <v>1626.713065090443</v>
      </c>
      <c r="AC4" t="n">
        <v>1471.461853264336</v>
      </c>
      <c r="AD4" t="n">
        <v>1188905.579796853</v>
      </c>
      <c r="AE4" t="n">
        <v>1626713.065090443</v>
      </c>
      <c r="AF4" t="n">
        <v>1.546159660650512e-06</v>
      </c>
      <c r="AG4" t="n">
        <v>15</v>
      </c>
      <c r="AH4" t="n">
        <v>1471461.853264336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1091.797616116293</v>
      </c>
      <c r="AB5" t="n">
        <v>1493.8456650817</v>
      </c>
      <c r="AC5" t="n">
        <v>1351.275131431861</v>
      </c>
      <c r="AD5" t="n">
        <v>1091797.616116293</v>
      </c>
      <c r="AE5" t="n">
        <v>1493845.6650817</v>
      </c>
      <c r="AF5" t="n">
        <v>1.591181080957549e-06</v>
      </c>
      <c r="AG5" t="n">
        <v>14</v>
      </c>
      <c r="AH5" t="n">
        <v>1351275.131431861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1095.532113802641</v>
      </c>
      <c r="AB6" t="n">
        <v>1498.955369570572</v>
      </c>
      <c r="AC6" t="n">
        <v>1355.89717289583</v>
      </c>
      <c r="AD6" t="n">
        <v>1095532.113802641</v>
      </c>
      <c r="AE6" t="n">
        <v>1498955.369570572</v>
      </c>
      <c r="AF6" t="n">
        <v>1.591499253539224e-06</v>
      </c>
      <c r="AG6" t="n">
        <v>14</v>
      </c>
      <c r="AH6" t="n">
        <v>1355897.17289583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1102.26815745444</v>
      </c>
      <c r="AB7" t="n">
        <v>1508.171921668235</v>
      </c>
      <c r="AC7" t="n">
        <v>1364.234110196804</v>
      </c>
      <c r="AD7" t="n">
        <v>1102268.15745444</v>
      </c>
      <c r="AE7" t="n">
        <v>1508171.921668235</v>
      </c>
      <c r="AF7" t="n">
        <v>1.591340167248387e-06</v>
      </c>
      <c r="AG7" t="n">
        <v>14</v>
      </c>
      <c r="AH7" t="n">
        <v>1364234.110196804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1795.710902787186</v>
      </c>
      <c r="AB2" t="n">
        <v>2456.970878367309</v>
      </c>
      <c r="AC2" t="n">
        <v>2222.481026116217</v>
      </c>
      <c r="AD2" t="n">
        <v>1795710.902787186</v>
      </c>
      <c r="AE2" t="n">
        <v>2456970.878367309</v>
      </c>
      <c r="AF2" t="n">
        <v>1.221486591538542e-06</v>
      </c>
      <c r="AG2" t="n">
        <v>19</v>
      </c>
      <c r="AH2" t="n">
        <v>2222481.026116217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1086.212977482381</v>
      </c>
      <c r="AB3" t="n">
        <v>1486.204516125912</v>
      </c>
      <c r="AC3" t="n">
        <v>1344.363243007994</v>
      </c>
      <c r="AD3" t="n">
        <v>1086212.977482381</v>
      </c>
      <c r="AE3" t="n">
        <v>1486204.516125912</v>
      </c>
      <c r="AF3" t="n">
        <v>1.56716845695021e-06</v>
      </c>
      <c r="AG3" t="n">
        <v>15</v>
      </c>
      <c r="AH3" t="n">
        <v>1344363.243007994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1013.205757180825</v>
      </c>
      <c r="AB4" t="n">
        <v>1386.312816458081</v>
      </c>
      <c r="AC4" t="n">
        <v>1254.005066957579</v>
      </c>
      <c r="AD4" t="n">
        <v>1013205.757180825</v>
      </c>
      <c r="AE4" t="n">
        <v>1386312.81645808</v>
      </c>
      <c r="AF4" t="n">
        <v>1.61522585914071e-06</v>
      </c>
      <c r="AG4" t="n">
        <v>15</v>
      </c>
      <c r="AH4" t="n">
        <v>1254005.066957579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1020.307605233735</v>
      </c>
      <c r="AB5" t="n">
        <v>1396.029878275496</v>
      </c>
      <c r="AC5" t="n">
        <v>1262.794746033122</v>
      </c>
      <c r="AD5" t="n">
        <v>1020307.605233735</v>
      </c>
      <c r="AE5" t="n">
        <v>1396029.878275496</v>
      </c>
      <c r="AF5" t="n">
        <v>1.61522585914071e-06</v>
      </c>
      <c r="AG5" t="n">
        <v>15</v>
      </c>
      <c r="AH5" t="n">
        <v>1262794.746033122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1294.557155971636</v>
      </c>
      <c r="AB2" t="n">
        <v>1771.270212631363</v>
      </c>
      <c r="AC2" t="n">
        <v>1602.222669531182</v>
      </c>
      <c r="AD2" t="n">
        <v>1294557.155971636</v>
      </c>
      <c r="AE2" t="n">
        <v>1771270.212631363</v>
      </c>
      <c r="AF2" t="n">
        <v>1.400539995034371e-06</v>
      </c>
      <c r="AG2" t="n">
        <v>17</v>
      </c>
      <c r="AH2" t="n">
        <v>1602222.669531182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952.7406318164009</v>
      </c>
      <c r="AB3" t="n">
        <v>1303.58176440141</v>
      </c>
      <c r="AC3" t="n">
        <v>1179.169750395436</v>
      </c>
      <c r="AD3" t="n">
        <v>952740.6318164009</v>
      </c>
      <c r="AE3" t="n">
        <v>1303581.76440141</v>
      </c>
      <c r="AF3" t="n">
        <v>1.61602087309535e-06</v>
      </c>
      <c r="AG3" t="n">
        <v>15</v>
      </c>
      <c r="AH3" t="n">
        <v>1179169.750395436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957.618742158685</v>
      </c>
      <c r="AB4" t="n">
        <v>1310.256210178762</v>
      </c>
      <c r="AC4" t="n">
        <v>1185.207196435442</v>
      </c>
      <c r="AD4" t="n">
        <v>957618.742158685</v>
      </c>
      <c r="AE4" t="n">
        <v>1310256.210178762</v>
      </c>
      <c r="AF4" t="n">
        <v>1.618420819231272e-06</v>
      </c>
      <c r="AG4" t="n">
        <v>15</v>
      </c>
      <c r="AH4" t="n">
        <v>1185207.196435442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878.5654613128285</v>
      </c>
      <c r="AB2" t="n">
        <v>1202.092023740852</v>
      </c>
      <c r="AC2" t="n">
        <v>1087.366048141776</v>
      </c>
      <c r="AD2" t="n">
        <v>878565.4613128285</v>
      </c>
      <c r="AE2" t="n">
        <v>1202092.023740852</v>
      </c>
      <c r="AF2" t="n">
        <v>1.532829206364199e-06</v>
      </c>
      <c r="AG2" t="n">
        <v>17</v>
      </c>
      <c r="AH2" t="n">
        <v>1087366.048141776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889.6182460164938</v>
      </c>
      <c r="AB3" t="n">
        <v>1217.214931386854</v>
      </c>
      <c r="AC3" t="n">
        <v>1101.045646707178</v>
      </c>
      <c r="AD3" t="n">
        <v>889618.2460164938</v>
      </c>
      <c r="AE3" t="n">
        <v>1217214.931386854</v>
      </c>
      <c r="AF3" t="n">
        <v>1.533565170453199e-06</v>
      </c>
      <c r="AG3" t="n">
        <v>17</v>
      </c>
      <c r="AH3" t="n">
        <v>1101045.646707178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3869.750705429983</v>
      </c>
      <c r="AB2" t="n">
        <v>5294.763636521821</v>
      </c>
      <c r="AC2" t="n">
        <v>4789.438826299416</v>
      </c>
      <c r="AD2" t="n">
        <v>3869750.705429983</v>
      </c>
      <c r="AE2" t="n">
        <v>5294763.636521821</v>
      </c>
      <c r="AF2" t="n">
        <v>8.405903616508216e-07</v>
      </c>
      <c r="AG2" t="n">
        <v>26</v>
      </c>
      <c r="AH2" t="n">
        <v>4789438.826299416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1850.236491242041</v>
      </c>
      <c r="AB3" t="n">
        <v>2531.575193990432</v>
      </c>
      <c r="AC3" t="n">
        <v>2289.965210564085</v>
      </c>
      <c r="AD3" t="n">
        <v>1850236.491242041</v>
      </c>
      <c r="AE3" t="n">
        <v>2531575.193990432</v>
      </c>
      <c r="AF3" t="n">
        <v>1.273425925868973e-06</v>
      </c>
      <c r="AG3" t="n">
        <v>17</v>
      </c>
      <c r="AH3" t="n">
        <v>2289965.210564085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1478.605874746947</v>
      </c>
      <c r="AB4" t="n">
        <v>2023.09378931616</v>
      </c>
      <c r="AC4" t="n">
        <v>1830.012557493792</v>
      </c>
      <c r="AD4" t="n">
        <v>1478605.874746947</v>
      </c>
      <c r="AE4" t="n">
        <v>2023093.78931616</v>
      </c>
      <c r="AF4" t="n">
        <v>1.429295967302669e-06</v>
      </c>
      <c r="AG4" t="n">
        <v>15</v>
      </c>
      <c r="AH4" t="n">
        <v>1830012.557493791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1302.690518789391</v>
      </c>
      <c r="AB5" t="n">
        <v>1782.398638457259</v>
      </c>
      <c r="AC5" t="n">
        <v>1612.289014015098</v>
      </c>
      <c r="AD5" t="n">
        <v>1302690.518789391</v>
      </c>
      <c r="AE5" t="n">
        <v>1782398.638457259</v>
      </c>
      <c r="AF5" t="n">
        <v>1.512539493872886e-06</v>
      </c>
      <c r="AG5" t="n">
        <v>15</v>
      </c>
      <c r="AH5" t="n">
        <v>1612289.014015099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1193.312783037411</v>
      </c>
      <c r="AB6" t="n">
        <v>1632.74319499626</v>
      </c>
      <c r="AC6" t="n">
        <v>1476.916476035283</v>
      </c>
      <c r="AD6" t="n">
        <v>1193312.783037412</v>
      </c>
      <c r="AE6" t="n">
        <v>1632743.19499626</v>
      </c>
      <c r="AF6" t="n">
        <v>1.555315280169596e-06</v>
      </c>
      <c r="AG6" t="n">
        <v>14</v>
      </c>
      <c r="AH6" t="n">
        <v>1476916.476035282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1178.46691067463</v>
      </c>
      <c r="AB7" t="n">
        <v>1612.430417475837</v>
      </c>
      <c r="AC7" t="n">
        <v>1458.542321492247</v>
      </c>
      <c r="AD7" t="n">
        <v>1178466.91067463</v>
      </c>
      <c r="AE7" t="n">
        <v>1612430.417475837</v>
      </c>
      <c r="AF7" t="n">
        <v>1.56331650638337e-06</v>
      </c>
      <c r="AG7" t="n">
        <v>14</v>
      </c>
      <c r="AH7" t="n">
        <v>1458542.321492247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1183.89196166848</v>
      </c>
      <c r="AB8" t="n">
        <v>1619.853211581981</v>
      </c>
      <c r="AC8" t="n">
        <v>1465.256694546857</v>
      </c>
      <c r="AD8" t="n">
        <v>1183891.96166848</v>
      </c>
      <c r="AE8" t="n">
        <v>1619853.211581981</v>
      </c>
      <c r="AF8" t="n">
        <v>1.56347037611825e-06</v>
      </c>
      <c r="AG8" t="n">
        <v>14</v>
      </c>
      <c r="AH8" t="n">
        <v>1465256.694546857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6302.227265720474</v>
      </c>
      <c r="AB2" t="n">
        <v>8622.985379603511</v>
      </c>
      <c r="AC2" t="n">
        <v>7800.019757409816</v>
      </c>
      <c r="AD2" t="n">
        <v>6302227.265720474</v>
      </c>
      <c r="AE2" t="n">
        <v>8622985.379603511</v>
      </c>
      <c r="AF2" t="n">
        <v>6.485494827703249e-07</v>
      </c>
      <c r="AG2" t="n">
        <v>32</v>
      </c>
      <c r="AH2" t="n">
        <v>7800019.757409816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2418.90137175834</v>
      </c>
      <c r="AB3" t="n">
        <v>3309.647571236948</v>
      </c>
      <c r="AC3" t="n">
        <v>2993.77945215751</v>
      </c>
      <c r="AD3" t="n">
        <v>2418901.37175834</v>
      </c>
      <c r="AE3" t="n">
        <v>3309647.571236948</v>
      </c>
      <c r="AF3" t="n">
        <v>1.123915198765218e-06</v>
      </c>
      <c r="AG3" t="n">
        <v>19</v>
      </c>
      <c r="AH3" t="n">
        <v>2993779.45215751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1872.969309292343</v>
      </c>
      <c r="AB4" t="n">
        <v>2562.679238548007</v>
      </c>
      <c r="AC4" t="n">
        <v>2318.100728763886</v>
      </c>
      <c r="AD4" t="n">
        <v>1872969.309292343</v>
      </c>
      <c r="AE4" t="n">
        <v>2562679.238548007</v>
      </c>
      <c r="AF4" t="n">
        <v>1.297692060632346e-06</v>
      </c>
      <c r="AG4" t="n">
        <v>16</v>
      </c>
      <c r="AH4" t="n">
        <v>2318100.728763886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1641.459812716404</v>
      </c>
      <c r="AB5" t="n">
        <v>2245.917731854649</v>
      </c>
      <c r="AC5" t="n">
        <v>2031.570495691775</v>
      </c>
      <c r="AD5" t="n">
        <v>1641459.812716404</v>
      </c>
      <c r="AE5" t="n">
        <v>2245917.731854649</v>
      </c>
      <c r="AF5" t="n">
        <v>1.390363168709953e-06</v>
      </c>
      <c r="AG5" t="n">
        <v>15</v>
      </c>
      <c r="AH5" t="n">
        <v>2031570.495691775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1506.20123843632</v>
      </c>
      <c r="AB6" t="n">
        <v>2060.850983337485</v>
      </c>
      <c r="AC6" t="n">
        <v>1864.166257910276</v>
      </c>
      <c r="AD6" t="n">
        <v>1506201.23843632</v>
      </c>
      <c r="AE6" t="n">
        <v>2060850.983337485</v>
      </c>
      <c r="AF6" t="n">
        <v>1.447300297512835e-06</v>
      </c>
      <c r="AG6" t="n">
        <v>15</v>
      </c>
      <c r="AH6" t="n">
        <v>1864166.257910276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1392.752439824521</v>
      </c>
      <c r="AB7" t="n">
        <v>1905.625332069061</v>
      </c>
      <c r="AC7" t="n">
        <v>1723.755124938341</v>
      </c>
      <c r="AD7" t="n">
        <v>1392752.439824521</v>
      </c>
      <c r="AE7" t="n">
        <v>1905625.332069061</v>
      </c>
      <c r="AF7" t="n">
        <v>1.488075585066982e-06</v>
      </c>
      <c r="AG7" t="n">
        <v>14</v>
      </c>
      <c r="AH7" t="n">
        <v>1723755.124938341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1317.063983949289</v>
      </c>
      <c r="AB8" t="n">
        <v>1802.065047601561</v>
      </c>
      <c r="AC8" t="n">
        <v>1630.078488672647</v>
      </c>
      <c r="AD8" t="n">
        <v>1317063.983949289</v>
      </c>
      <c r="AE8" t="n">
        <v>1802065.047601562</v>
      </c>
      <c r="AF8" t="n">
        <v>1.514320042874561e-06</v>
      </c>
      <c r="AG8" t="n">
        <v>14</v>
      </c>
      <c r="AH8" t="n">
        <v>1630078.488672647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1291.500391147607</v>
      </c>
      <c r="AB9" t="n">
        <v>1767.087812144181</v>
      </c>
      <c r="AC9" t="n">
        <v>1598.43943147646</v>
      </c>
      <c r="AD9" t="n">
        <v>1291500.391147607</v>
      </c>
      <c r="AE9" t="n">
        <v>1767087.812144181</v>
      </c>
      <c r="AF9" t="n">
        <v>1.522919921704162e-06</v>
      </c>
      <c r="AG9" t="n">
        <v>14</v>
      </c>
      <c r="AH9" t="n">
        <v>1598439.43147646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1293.098589593462</v>
      </c>
      <c r="AB10" t="n">
        <v>1769.274537765338</v>
      </c>
      <c r="AC10" t="n">
        <v>1600.417459073424</v>
      </c>
      <c r="AD10" t="n">
        <v>1293098.589593462</v>
      </c>
      <c r="AE10" t="n">
        <v>1769274.537765338</v>
      </c>
      <c r="AF10" t="n">
        <v>1.52425438566048e-06</v>
      </c>
      <c r="AG10" t="n">
        <v>14</v>
      </c>
      <c r="AH10" t="n">
        <v>1600417.459073423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1299.309134987134</v>
      </c>
      <c r="AB11" t="n">
        <v>1777.772079962886</v>
      </c>
      <c r="AC11" t="n">
        <v>1608.104007770012</v>
      </c>
      <c r="AD11" t="n">
        <v>1299309.134987134</v>
      </c>
      <c r="AE11" t="n">
        <v>1777772.079962886</v>
      </c>
      <c r="AF11" t="n">
        <v>1.524106111887556e-06</v>
      </c>
      <c r="AG11" t="n">
        <v>14</v>
      </c>
      <c r="AH11" t="n">
        <v>1608104.007770012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872.2221086456896</v>
      </c>
      <c r="AB2" t="n">
        <v>1193.412768772704</v>
      </c>
      <c r="AC2" t="n">
        <v>1079.515129086377</v>
      </c>
      <c r="AD2" t="n">
        <v>872222.1086456896</v>
      </c>
      <c r="AE2" t="n">
        <v>1193412.768772704</v>
      </c>
      <c r="AF2" t="n">
        <v>1.408537367580212e-06</v>
      </c>
      <c r="AG2" t="n">
        <v>19</v>
      </c>
      <c r="AH2" t="n">
        <v>1079515.129086377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2068.4347543952</v>
      </c>
      <c r="AB2" t="n">
        <v>2830.123683864569</v>
      </c>
      <c r="AC2" t="n">
        <v>2560.020651580072</v>
      </c>
      <c r="AD2" t="n">
        <v>2068434.7543952</v>
      </c>
      <c r="AE2" t="n">
        <v>2830123.683864569</v>
      </c>
      <c r="AF2" t="n">
        <v>1.145547708795186e-06</v>
      </c>
      <c r="AG2" t="n">
        <v>20</v>
      </c>
      <c r="AH2" t="n">
        <v>2560020.651580072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1205.710153145081</v>
      </c>
      <c r="AB3" t="n">
        <v>1649.705823710941</v>
      </c>
      <c r="AC3" t="n">
        <v>1492.260215272634</v>
      </c>
      <c r="AD3" t="n">
        <v>1205710.153145081</v>
      </c>
      <c r="AE3" t="n">
        <v>1649705.823710941</v>
      </c>
      <c r="AF3" t="n">
        <v>1.512318935303239e-06</v>
      </c>
      <c r="AG3" t="n">
        <v>15</v>
      </c>
      <c r="AH3" t="n">
        <v>1492260.215272634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1045.409884779842</v>
      </c>
      <c r="AB4" t="n">
        <v>1430.375924584895</v>
      </c>
      <c r="AC4" t="n">
        <v>1293.862853887731</v>
      </c>
      <c r="AD4" t="n">
        <v>1045409.884779842</v>
      </c>
      <c r="AE4" t="n">
        <v>1430375.924584895</v>
      </c>
      <c r="AF4" t="n">
        <v>1.605563089504529e-06</v>
      </c>
      <c r="AG4" t="n">
        <v>15</v>
      </c>
      <c r="AH4" t="n">
        <v>1293862.853887731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1046.934676481972</v>
      </c>
      <c r="AB5" t="n">
        <v>1432.46221186081</v>
      </c>
      <c r="AC5" t="n">
        <v>1295.750028834155</v>
      </c>
      <c r="AD5" t="n">
        <v>1046934.676481972</v>
      </c>
      <c r="AE5" t="n">
        <v>1432462.21186081</v>
      </c>
      <c r="AF5" t="n">
        <v>1.608992384142405e-06</v>
      </c>
      <c r="AG5" t="n">
        <v>15</v>
      </c>
      <c r="AH5" t="n">
        <v>1295750.028834155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3036.502401500612</v>
      </c>
      <c r="AB2" t="n">
        <v>4154.676546764836</v>
      </c>
      <c r="AC2" t="n">
        <v>3758.160048266599</v>
      </c>
      <c r="AD2" t="n">
        <v>3036502.401500612</v>
      </c>
      <c r="AE2" t="n">
        <v>4154676.546764835</v>
      </c>
      <c r="AF2" t="n">
        <v>9.508825976439761e-07</v>
      </c>
      <c r="AG2" t="n">
        <v>23</v>
      </c>
      <c r="AH2" t="n">
        <v>3758160.048266598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1596.979146582872</v>
      </c>
      <c r="AB3" t="n">
        <v>2185.057322102256</v>
      </c>
      <c r="AC3" t="n">
        <v>1976.518518028029</v>
      </c>
      <c r="AD3" t="n">
        <v>1596979.146582872</v>
      </c>
      <c r="AE3" t="n">
        <v>2185057.322102256</v>
      </c>
      <c r="AF3" t="n">
        <v>1.359504269482054e-06</v>
      </c>
      <c r="AG3" t="n">
        <v>17</v>
      </c>
      <c r="AH3" t="n">
        <v>1976518.518028029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1287.775306879593</v>
      </c>
      <c r="AB4" t="n">
        <v>1761.990987509565</v>
      </c>
      <c r="AC4" t="n">
        <v>1593.829040631534</v>
      </c>
      <c r="AD4" t="n">
        <v>1287775.306879593</v>
      </c>
      <c r="AE4" t="n">
        <v>1761990.987509564</v>
      </c>
      <c r="AF4" t="n">
        <v>1.504935222329388e-06</v>
      </c>
      <c r="AG4" t="n">
        <v>15</v>
      </c>
      <c r="AH4" t="n">
        <v>1593829.040631534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1138.562717021984</v>
      </c>
      <c r="AB5" t="n">
        <v>1557.83173927151</v>
      </c>
      <c r="AC5" t="n">
        <v>1409.154464506015</v>
      </c>
      <c r="AD5" t="n">
        <v>1138562.717021984</v>
      </c>
      <c r="AE5" t="n">
        <v>1557831.73927151</v>
      </c>
      <c r="AF5" t="n">
        <v>1.572383739920206e-06</v>
      </c>
      <c r="AG5" t="n">
        <v>14</v>
      </c>
      <c r="AH5" t="n">
        <v>1409154.464506015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1119.868522131224</v>
      </c>
      <c r="AB6" t="n">
        <v>1532.253517092299</v>
      </c>
      <c r="AC6" t="n">
        <v>1386.017391952327</v>
      </c>
      <c r="AD6" t="n">
        <v>1119868.522131224</v>
      </c>
      <c r="AE6" t="n">
        <v>1532253.517092299</v>
      </c>
      <c r="AF6" t="n">
        <v>1.582603212282451e-06</v>
      </c>
      <c r="AG6" t="n">
        <v>14</v>
      </c>
      <c r="AH6" t="n">
        <v>1386017.391952327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1124.811673582949</v>
      </c>
      <c r="AB7" t="n">
        <v>1539.016954985001</v>
      </c>
      <c r="AC7" t="n">
        <v>1392.135336825094</v>
      </c>
      <c r="AD7" t="n">
        <v>1124811.673582949</v>
      </c>
      <c r="AE7" t="n">
        <v>1539016.954985001</v>
      </c>
      <c r="AF7" t="n">
        <v>1.583703770844539e-06</v>
      </c>
      <c r="AG7" t="n">
        <v>14</v>
      </c>
      <c r="AH7" t="n">
        <v>1392135.336825094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