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23107.84710074862</v>
      </c>
      <c r="AB2" t="n">
        <v>31617.17584951144</v>
      </c>
      <c r="AC2" t="n">
        <v>28599.67696141775</v>
      </c>
      <c r="AD2" t="n">
        <v>23107847.10074861</v>
      </c>
      <c r="AE2" t="n">
        <v>31617175.84951144</v>
      </c>
      <c r="AF2" t="n">
        <v>3.330541479948139e-07</v>
      </c>
      <c r="AG2" t="n">
        <v>61</v>
      </c>
      <c r="AH2" t="n">
        <v>28599676.96141775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7632.397625114088</v>
      </c>
      <c r="AB3" t="n">
        <v>10442.98314830057</v>
      </c>
      <c r="AC3" t="n">
        <v>9446.319493445275</v>
      </c>
      <c r="AD3" t="n">
        <v>7632397.625114088</v>
      </c>
      <c r="AE3" t="n">
        <v>10442983.14830057</v>
      </c>
      <c r="AF3" t="n">
        <v>6.286159981207416e-07</v>
      </c>
      <c r="AG3" t="n">
        <v>33</v>
      </c>
      <c r="AH3" t="n">
        <v>9446319.493445275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5830.118977958116</v>
      </c>
      <c r="AB4" t="n">
        <v>7977.025992339322</v>
      </c>
      <c r="AC4" t="n">
        <v>7215.709827456453</v>
      </c>
      <c r="AD4" t="n">
        <v>5830118.977958117</v>
      </c>
      <c r="AE4" t="n">
        <v>7977025.992339322</v>
      </c>
      <c r="AF4" t="n">
        <v>7.377375498947763e-07</v>
      </c>
      <c r="AG4" t="n">
        <v>28</v>
      </c>
      <c r="AH4" t="n">
        <v>7215709.827456453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5124.703574801955</v>
      </c>
      <c r="AB5" t="n">
        <v>7011.845517009809</v>
      </c>
      <c r="AC5" t="n">
        <v>6342.64482205312</v>
      </c>
      <c r="AD5" t="n">
        <v>5124703.574801955</v>
      </c>
      <c r="AE5" t="n">
        <v>7011845.517009809</v>
      </c>
      <c r="AF5" t="n">
        <v>7.953618987594068e-07</v>
      </c>
      <c r="AG5" t="n">
        <v>26</v>
      </c>
      <c r="AH5" t="n">
        <v>6342644.82205312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4730.575737261104</v>
      </c>
      <c r="AB6" t="n">
        <v>6472.582421993357</v>
      </c>
      <c r="AC6" t="n">
        <v>5854.84823996455</v>
      </c>
      <c r="AD6" t="n">
        <v>4730575.737261104</v>
      </c>
      <c r="AE6" t="n">
        <v>6472582.421993357</v>
      </c>
      <c r="AF6" t="n">
        <v>8.316871212082498e-07</v>
      </c>
      <c r="AG6" t="n">
        <v>25</v>
      </c>
      <c r="AH6" t="n">
        <v>5854848.23996455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4467.806737687683</v>
      </c>
      <c r="AB7" t="n">
        <v>6113.050284226881</v>
      </c>
      <c r="AC7" t="n">
        <v>5529.629344819998</v>
      </c>
      <c r="AD7" t="n">
        <v>4467806.737687684</v>
      </c>
      <c r="AE7" t="n">
        <v>6113050.28422688</v>
      </c>
      <c r="AF7" t="n">
        <v>8.563415894566612e-07</v>
      </c>
      <c r="AG7" t="n">
        <v>24</v>
      </c>
      <c r="AH7" t="n">
        <v>5529629.344819997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4277.813564042222</v>
      </c>
      <c r="AB8" t="n">
        <v>5853.093242137891</v>
      </c>
      <c r="AC8" t="n">
        <v>5294.482237975991</v>
      </c>
      <c r="AD8" t="n">
        <v>4277813.564042223</v>
      </c>
      <c r="AE8" t="n">
        <v>5853093.242137891</v>
      </c>
      <c r="AF8" t="n">
        <v>8.747230273223409e-07</v>
      </c>
      <c r="AG8" t="n">
        <v>24</v>
      </c>
      <c r="AH8" t="n">
        <v>5294482.23797599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4121.810918042481</v>
      </c>
      <c r="AB9" t="n">
        <v>5639.643539530022</v>
      </c>
      <c r="AC9" t="n">
        <v>5101.403875406483</v>
      </c>
      <c r="AD9" t="n">
        <v>4121810.918042481</v>
      </c>
      <c r="AE9" t="n">
        <v>5639643.539530022</v>
      </c>
      <c r="AF9" t="n">
        <v>8.884361635078479e-07</v>
      </c>
      <c r="AG9" t="n">
        <v>23</v>
      </c>
      <c r="AH9" t="n">
        <v>5101403.875406483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4002.580112631632</v>
      </c>
      <c r="AB10" t="n">
        <v>5476.506691474995</v>
      </c>
      <c r="AC10" t="n">
        <v>4953.836579165828</v>
      </c>
      <c r="AD10" t="n">
        <v>4002580.112631632</v>
      </c>
      <c r="AE10" t="n">
        <v>5476506.691474995</v>
      </c>
      <c r="AF10" t="n">
        <v>8.989398422882362e-07</v>
      </c>
      <c r="AG10" t="n">
        <v>23</v>
      </c>
      <c r="AH10" t="n">
        <v>4953836.579165828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3887.874781920706</v>
      </c>
      <c r="AB11" t="n">
        <v>5319.561797554251</v>
      </c>
      <c r="AC11" t="n">
        <v>4811.870285647346</v>
      </c>
      <c r="AD11" t="n">
        <v>3887874.781920705</v>
      </c>
      <c r="AE11" t="n">
        <v>5319561.797554251</v>
      </c>
      <c r="AF11" t="n">
        <v>9.082764456485815e-07</v>
      </c>
      <c r="AG11" t="n">
        <v>23</v>
      </c>
      <c r="AH11" t="n">
        <v>4811870.285647346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3798.295776418093</v>
      </c>
      <c r="AB12" t="n">
        <v>5196.995850278762</v>
      </c>
      <c r="AC12" t="n">
        <v>4701.001860357446</v>
      </c>
      <c r="AD12" t="n">
        <v>3798295.776418093</v>
      </c>
      <c r="AE12" t="n">
        <v>5196995.850278762</v>
      </c>
      <c r="AF12" t="n">
        <v>9.146953604588188e-07</v>
      </c>
      <c r="AG12" t="n">
        <v>23</v>
      </c>
      <c r="AH12" t="n">
        <v>4701001.860357447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3686.751259563793</v>
      </c>
      <c r="AB13" t="n">
        <v>5044.375721321923</v>
      </c>
      <c r="AC13" t="n">
        <v>4562.947582304559</v>
      </c>
      <c r="AD13" t="n">
        <v>3686751.259563793</v>
      </c>
      <c r="AE13" t="n">
        <v>5044375.721321924</v>
      </c>
      <c r="AF13" t="n">
        <v>9.215519285515723e-07</v>
      </c>
      <c r="AG13" t="n">
        <v>22</v>
      </c>
      <c r="AH13" t="n">
        <v>4562947.582304559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3601.530912708763</v>
      </c>
      <c r="AB14" t="n">
        <v>4927.773483098505</v>
      </c>
      <c r="AC14" t="n">
        <v>4457.473698044918</v>
      </c>
      <c r="AD14" t="n">
        <v>3601530.912708763</v>
      </c>
      <c r="AE14" t="n">
        <v>4927773.483098504</v>
      </c>
      <c r="AF14" t="n">
        <v>9.268037679417665e-07</v>
      </c>
      <c r="AG14" t="n">
        <v>22</v>
      </c>
      <c r="AH14" t="n">
        <v>4457473.698044918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3533.105514781205</v>
      </c>
      <c r="AB15" t="n">
        <v>4834.150834938508</v>
      </c>
      <c r="AC15" t="n">
        <v>4372.786264025103</v>
      </c>
      <c r="AD15" t="n">
        <v>3533105.514781205</v>
      </c>
      <c r="AE15" t="n">
        <v>4834150.834938508</v>
      </c>
      <c r="AF15" t="n">
        <v>9.304508786294013e-07</v>
      </c>
      <c r="AG15" t="n">
        <v>22</v>
      </c>
      <c r="AH15" t="n">
        <v>4372786.264025103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3505.297122712635</v>
      </c>
      <c r="AB16" t="n">
        <v>4796.102166090614</v>
      </c>
      <c r="AC16" t="n">
        <v>4338.368906730411</v>
      </c>
      <c r="AD16" t="n">
        <v>3505297.122712635</v>
      </c>
      <c r="AE16" t="n">
        <v>4796102.166090614</v>
      </c>
      <c r="AF16" t="n">
        <v>9.32201491759466e-07</v>
      </c>
      <c r="AG16" t="n">
        <v>22</v>
      </c>
      <c r="AH16" t="n">
        <v>4338368.906730412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3503.781123567711</v>
      </c>
      <c r="AB17" t="n">
        <v>4794.027909179368</v>
      </c>
      <c r="AC17" t="n">
        <v>4336.492613987538</v>
      </c>
      <c r="AD17" t="n">
        <v>3503781.123567712</v>
      </c>
      <c r="AE17" t="n">
        <v>4794027.909179368</v>
      </c>
      <c r="AF17" t="n">
        <v>9.327850294694876e-07</v>
      </c>
      <c r="AG17" t="n">
        <v>22</v>
      </c>
      <c r="AH17" t="n">
        <v>4336492.613987538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3520.013306203304</v>
      </c>
      <c r="AB18" t="n">
        <v>4816.237497574743</v>
      </c>
      <c r="AC18" t="n">
        <v>4356.582550437811</v>
      </c>
      <c r="AD18" t="n">
        <v>3520013.306203304</v>
      </c>
      <c r="AE18" t="n">
        <v>4816237.497574744</v>
      </c>
      <c r="AF18" t="n">
        <v>9.327850294694876e-07</v>
      </c>
      <c r="AG18" t="n">
        <v>22</v>
      </c>
      <c r="AH18" t="n">
        <v>4356582.550437811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13835.79811841134</v>
      </c>
      <c r="AB2" t="n">
        <v>18930.74937794513</v>
      </c>
      <c r="AC2" t="n">
        <v>17124.02522678696</v>
      </c>
      <c r="AD2" t="n">
        <v>13835798.11841134</v>
      </c>
      <c r="AE2" t="n">
        <v>18930749.37794513</v>
      </c>
      <c r="AF2" t="n">
        <v>4.382583193081255e-07</v>
      </c>
      <c r="AG2" t="n">
        <v>48</v>
      </c>
      <c r="AH2" t="n">
        <v>17124025.22678696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5954.175156336572</v>
      </c>
      <c r="AB3" t="n">
        <v>8146.76512856906</v>
      </c>
      <c r="AC3" t="n">
        <v>7369.249298754792</v>
      </c>
      <c r="AD3" t="n">
        <v>5954175.156336572</v>
      </c>
      <c r="AE3" t="n">
        <v>8146765.12856906</v>
      </c>
      <c r="AF3" t="n">
        <v>7.097551224883314e-07</v>
      </c>
      <c r="AG3" t="n">
        <v>30</v>
      </c>
      <c r="AH3" t="n">
        <v>7369249.298754792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4742.718545620375</v>
      </c>
      <c r="AB4" t="n">
        <v>6489.196748093408</v>
      </c>
      <c r="AC4" t="n">
        <v>5869.876918099966</v>
      </c>
      <c r="AD4" t="n">
        <v>4742718.545620375</v>
      </c>
      <c r="AE4" t="n">
        <v>6489196.748093409</v>
      </c>
      <c r="AF4" t="n">
        <v>8.081519627737646e-07</v>
      </c>
      <c r="AG4" t="n">
        <v>26</v>
      </c>
      <c r="AH4" t="n">
        <v>5869876.918099966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4233.261807257207</v>
      </c>
      <c r="AB5" t="n">
        <v>5792.135563019839</v>
      </c>
      <c r="AC5" t="n">
        <v>5239.342274198324</v>
      </c>
      <c r="AD5" t="n">
        <v>4233261.807257207</v>
      </c>
      <c r="AE5" t="n">
        <v>5792135.563019838</v>
      </c>
      <c r="AF5" t="n">
        <v>8.59614113904643e-07</v>
      </c>
      <c r="AG5" t="n">
        <v>25</v>
      </c>
      <c r="AH5" t="n">
        <v>5239342.274198324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3926.777684587218</v>
      </c>
      <c r="AB6" t="n">
        <v>5372.790465257515</v>
      </c>
      <c r="AC6" t="n">
        <v>4860.018884011914</v>
      </c>
      <c r="AD6" t="n">
        <v>3926777.684587218</v>
      </c>
      <c r="AE6" t="n">
        <v>5372790.465257515</v>
      </c>
      <c r="AF6" t="n">
        <v>8.916081785373298e-07</v>
      </c>
      <c r="AG6" t="n">
        <v>24</v>
      </c>
      <c r="AH6" t="n">
        <v>4860018.884011914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3709.090941565475</v>
      </c>
      <c r="AB7" t="n">
        <v>5074.941859793839</v>
      </c>
      <c r="AC7" t="n">
        <v>4590.596531420558</v>
      </c>
      <c r="AD7" t="n">
        <v>3709090.941565474</v>
      </c>
      <c r="AE7" t="n">
        <v>5074941.859793839</v>
      </c>
      <c r="AF7" t="n">
        <v>9.134909114228939e-07</v>
      </c>
      <c r="AG7" t="n">
        <v>23</v>
      </c>
      <c r="AH7" t="n">
        <v>4590596.531420558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3546.263630388257</v>
      </c>
      <c r="AB8" t="n">
        <v>4852.154349207169</v>
      </c>
      <c r="AC8" t="n">
        <v>4389.071548160052</v>
      </c>
      <c r="AD8" t="n">
        <v>3546263.630388257</v>
      </c>
      <c r="AE8" t="n">
        <v>4852154.349207168</v>
      </c>
      <c r="AF8" t="n">
        <v>9.294879437392374e-07</v>
      </c>
      <c r="AG8" t="n">
        <v>23</v>
      </c>
      <c r="AH8" t="n">
        <v>4389071.548160052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3407.968922207557</v>
      </c>
      <c r="AB9" t="n">
        <v>4662.933428342397</v>
      </c>
      <c r="AC9" t="n">
        <v>4217.909606409392</v>
      </c>
      <c r="AD9" t="n">
        <v>3407968.922207557</v>
      </c>
      <c r="AE9" t="n">
        <v>4662933.428342396</v>
      </c>
      <c r="AF9" t="n">
        <v>9.417120910753111e-07</v>
      </c>
      <c r="AG9" t="n">
        <v>23</v>
      </c>
      <c r="AH9" t="n">
        <v>4217909.606409392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3283.816855551467</v>
      </c>
      <c r="AB10" t="n">
        <v>4493.063093540905</v>
      </c>
      <c r="AC10" t="n">
        <v>4064.251457946849</v>
      </c>
      <c r="AD10" t="n">
        <v>3283816.855551467</v>
      </c>
      <c r="AE10" t="n">
        <v>4493063.093540905</v>
      </c>
      <c r="AF10" t="n">
        <v>9.509179304271691e-07</v>
      </c>
      <c r="AG10" t="n">
        <v>23</v>
      </c>
      <c r="AH10" t="n">
        <v>4064251.457946849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3174.938720400123</v>
      </c>
      <c r="AB11" t="n">
        <v>4344.091225662508</v>
      </c>
      <c r="AC11" t="n">
        <v>3929.497256055442</v>
      </c>
      <c r="AD11" t="n">
        <v>3174938.720400123</v>
      </c>
      <c r="AE11" t="n">
        <v>4344091.225662508</v>
      </c>
      <c r="AF11" t="n">
        <v>9.578600387908654e-07</v>
      </c>
      <c r="AG11" t="n">
        <v>22</v>
      </c>
      <c r="AH11" t="n">
        <v>3929497.256055442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3158.872630178435</v>
      </c>
      <c r="AB12" t="n">
        <v>4322.108892235316</v>
      </c>
      <c r="AC12" t="n">
        <v>3909.612885678143</v>
      </c>
      <c r="AD12" t="n">
        <v>3158872.630178435</v>
      </c>
      <c r="AE12" t="n">
        <v>4322108.892235316</v>
      </c>
      <c r="AF12" t="n">
        <v>9.593691927829732e-07</v>
      </c>
      <c r="AG12" t="n">
        <v>22</v>
      </c>
      <c r="AH12" t="n">
        <v>3909612.885678143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3171.341807018522</v>
      </c>
      <c r="AB13" t="n">
        <v>4339.169770089183</v>
      </c>
      <c r="AC13" t="n">
        <v>3925.045497294729</v>
      </c>
      <c r="AD13" t="n">
        <v>3171341.807018522</v>
      </c>
      <c r="AE13" t="n">
        <v>4339169.770089183</v>
      </c>
      <c r="AF13" t="n">
        <v>9.590673619845516e-07</v>
      </c>
      <c r="AG13" t="n">
        <v>22</v>
      </c>
      <c r="AH13" t="n">
        <v>3925045.497294729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4388.655882253276</v>
      </c>
      <c r="AB2" t="n">
        <v>6004.752591932221</v>
      </c>
      <c r="AC2" t="n">
        <v>5431.667432281178</v>
      </c>
      <c r="AD2" t="n">
        <v>4388655.882253276</v>
      </c>
      <c r="AE2" t="n">
        <v>6004752.59193222</v>
      </c>
      <c r="AF2" t="n">
        <v>7.677337787611568e-07</v>
      </c>
      <c r="AG2" t="n">
        <v>31</v>
      </c>
      <c r="AH2" t="n">
        <v>5431667.432281177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2826.655638963361</v>
      </c>
      <c r="AB3" t="n">
        <v>3867.554948475569</v>
      </c>
      <c r="AC3" t="n">
        <v>3498.440932340377</v>
      </c>
      <c r="AD3" t="n">
        <v>2826655.638963361</v>
      </c>
      <c r="AE3" t="n">
        <v>3867554.948475569</v>
      </c>
      <c r="AF3" t="n">
        <v>9.607197209546829e-07</v>
      </c>
      <c r="AG3" t="n">
        <v>25</v>
      </c>
      <c r="AH3" t="n">
        <v>3498440.932340377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2390.541815194217</v>
      </c>
      <c r="AB4" t="n">
        <v>3270.844774810577</v>
      </c>
      <c r="AC4" t="n">
        <v>2958.679940162006</v>
      </c>
      <c r="AD4" t="n">
        <v>2390541.815194217</v>
      </c>
      <c r="AE4" t="n">
        <v>3270844.774810577</v>
      </c>
      <c r="AF4" t="n">
        <v>1.023701171548382e-06</v>
      </c>
      <c r="AG4" t="n">
        <v>23</v>
      </c>
      <c r="AH4" t="n">
        <v>2958679.940162006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2369.425585621578</v>
      </c>
      <c r="AB5" t="n">
        <v>3241.952617926989</v>
      </c>
      <c r="AC5" t="n">
        <v>2932.545210180992</v>
      </c>
      <c r="AD5" t="n">
        <v>2369425.585621578</v>
      </c>
      <c r="AE5" t="n">
        <v>3241952.617926989</v>
      </c>
      <c r="AF5" t="n">
        <v>1.029089958764955e-06</v>
      </c>
      <c r="AG5" t="n">
        <v>23</v>
      </c>
      <c r="AH5" t="n">
        <v>2932545.210180992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6668.120871167162</v>
      </c>
      <c r="AB2" t="n">
        <v>9123.617152662318</v>
      </c>
      <c r="AC2" t="n">
        <v>8252.871936688978</v>
      </c>
      <c r="AD2" t="n">
        <v>6668120.871167162</v>
      </c>
      <c r="AE2" t="n">
        <v>9123617.152662318</v>
      </c>
      <c r="AF2" t="n">
        <v>6.350662682438717e-07</v>
      </c>
      <c r="AG2" t="n">
        <v>36</v>
      </c>
      <c r="AH2" t="n">
        <v>8252871.936688978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3837.706633377566</v>
      </c>
      <c r="AB3" t="n">
        <v>5250.919523455013</v>
      </c>
      <c r="AC3" t="n">
        <v>4749.779133848107</v>
      </c>
      <c r="AD3" t="n">
        <v>3837706.633377566</v>
      </c>
      <c r="AE3" t="n">
        <v>5250919.523455014</v>
      </c>
      <c r="AF3" t="n">
        <v>8.604487414232672e-07</v>
      </c>
      <c r="AG3" t="n">
        <v>27</v>
      </c>
      <c r="AH3" t="n">
        <v>4749779.133848106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3205.490545806882</v>
      </c>
      <c r="AB4" t="n">
        <v>4385.893581035447</v>
      </c>
      <c r="AC4" t="n">
        <v>3967.310053301561</v>
      </c>
      <c r="AD4" t="n">
        <v>3205490.545806882</v>
      </c>
      <c r="AE4" t="n">
        <v>4385893.581035447</v>
      </c>
      <c r="AF4" t="n">
        <v>9.387445827136074e-07</v>
      </c>
      <c r="AG4" t="n">
        <v>24</v>
      </c>
      <c r="AH4" t="n">
        <v>3967310.053301561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2873.733261133742</v>
      </c>
      <c r="AB5" t="n">
        <v>3931.968628047196</v>
      </c>
      <c r="AC5" t="n">
        <v>3556.707060738853</v>
      </c>
      <c r="AD5" t="n">
        <v>2873733.261133742</v>
      </c>
      <c r="AE5" t="n">
        <v>3931968.628047196</v>
      </c>
      <c r="AF5" t="n">
        <v>9.799868365620172e-07</v>
      </c>
      <c r="AG5" t="n">
        <v>23</v>
      </c>
      <c r="AH5" t="n">
        <v>3556707.060738853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2670.292666076862</v>
      </c>
      <c r="AB6" t="n">
        <v>3653.612230724739</v>
      </c>
      <c r="AC6" t="n">
        <v>3304.916607301204</v>
      </c>
      <c r="AD6" t="n">
        <v>2670292.666076862</v>
      </c>
      <c r="AE6" t="n">
        <v>3653612.230724739</v>
      </c>
      <c r="AF6" t="n">
        <v>1.002541194135366e-06</v>
      </c>
      <c r="AG6" t="n">
        <v>23</v>
      </c>
      <c r="AH6" t="n">
        <v>3304916.607301204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2646.44882542095</v>
      </c>
      <c r="AB7" t="n">
        <v>3620.988036023309</v>
      </c>
      <c r="AC7" t="n">
        <v>3275.406019953734</v>
      </c>
      <c r="AD7" t="n">
        <v>2646448.82542095</v>
      </c>
      <c r="AE7" t="n">
        <v>3620988.036023309</v>
      </c>
      <c r="AF7" t="n">
        <v>1.006085450325464e-06</v>
      </c>
      <c r="AG7" t="n">
        <v>23</v>
      </c>
      <c r="AH7" t="n">
        <v>3275406.019953734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2663.500586067586</v>
      </c>
      <c r="AB8" t="n">
        <v>3644.319007210625</v>
      </c>
      <c r="AC8" t="n">
        <v>3296.510315996156</v>
      </c>
      <c r="AD8" t="n">
        <v>2663500.586067586</v>
      </c>
      <c r="AE8" t="n">
        <v>3644319.007210625</v>
      </c>
      <c r="AF8" t="n">
        <v>1.006085450325464e-06</v>
      </c>
      <c r="AG8" t="n">
        <v>23</v>
      </c>
      <c r="AH8" t="n">
        <v>3296510.315996156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3084.709287630819</v>
      </c>
      <c r="AB2" t="n">
        <v>4220.635335105905</v>
      </c>
      <c r="AC2" t="n">
        <v>3817.823822422135</v>
      </c>
      <c r="AD2" t="n">
        <v>3084709.287630819</v>
      </c>
      <c r="AE2" t="n">
        <v>4220635.335105905</v>
      </c>
      <c r="AF2" t="n">
        <v>8.832306312210461e-07</v>
      </c>
      <c r="AG2" t="n">
        <v>28</v>
      </c>
      <c r="AH2" t="n">
        <v>3817823.822422135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2166.093366330415</v>
      </c>
      <c r="AB3" t="n">
        <v>2963.744505108219</v>
      </c>
      <c r="AC3" t="n">
        <v>2680.888889182228</v>
      </c>
      <c r="AD3" t="n">
        <v>2166093.366330415</v>
      </c>
      <c r="AE3" t="n">
        <v>2963744.505108219</v>
      </c>
      <c r="AF3" t="n">
        <v>1.035566052962339e-06</v>
      </c>
      <c r="AG3" t="n">
        <v>24</v>
      </c>
      <c r="AH3" t="n">
        <v>2680888.889182228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2168.306554546709</v>
      </c>
      <c r="AB4" t="n">
        <v>2966.772686864724</v>
      </c>
      <c r="AC4" t="n">
        <v>2683.628065521973</v>
      </c>
      <c r="AD4" t="n">
        <v>2168306.554546709</v>
      </c>
      <c r="AE4" t="n">
        <v>2966772.686864724</v>
      </c>
      <c r="AF4" t="n">
        <v>1.038889098901587e-06</v>
      </c>
      <c r="AG4" t="n">
        <v>24</v>
      </c>
      <c r="AH4" t="n">
        <v>2683628.065521973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15639.66412686651</v>
      </c>
      <c r="AB2" t="n">
        <v>21398.87843166538</v>
      </c>
      <c r="AC2" t="n">
        <v>19356.59950766094</v>
      </c>
      <c r="AD2" t="n">
        <v>15639664.12686651</v>
      </c>
      <c r="AE2" t="n">
        <v>21398878.43166538</v>
      </c>
      <c r="AF2" t="n">
        <v>4.106910378233996e-07</v>
      </c>
      <c r="AG2" t="n">
        <v>51</v>
      </c>
      <c r="AH2" t="n">
        <v>19356599.50766094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6349.240819252672</v>
      </c>
      <c r="AB3" t="n">
        <v>8687.311397637865</v>
      </c>
      <c r="AC3" t="n">
        <v>7858.206590565103</v>
      </c>
      <c r="AD3" t="n">
        <v>6349240.819252672</v>
      </c>
      <c r="AE3" t="n">
        <v>8687311.397637865</v>
      </c>
      <c r="AF3" t="n">
        <v>6.885730291838789e-07</v>
      </c>
      <c r="AG3" t="n">
        <v>31</v>
      </c>
      <c r="AH3" t="n">
        <v>7858206.590565103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5010.265114026731</v>
      </c>
      <c r="AB4" t="n">
        <v>6855.265766308566</v>
      </c>
      <c r="AC4" t="n">
        <v>6201.008822997749</v>
      </c>
      <c r="AD4" t="n">
        <v>5010265.114026731</v>
      </c>
      <c r="AE4" t="n">
        <v>6855265.766308566</v>
      </c>
      <c r="AF4" t="n">
        <v>7.896754114011471e-07</v>
      </c>
      <c r="AG4" t="n">
        <v>27</v>
      </c>
      <c r="AH4" t="n">
        <v>6201008.822997749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4449.77776769503</v>
      </c>
      <c r="AB5" t="n">
        <v>6088.382252100911</v>
      </c>
      <c r="AC5" t="n">
        <v>5507.315595058329</v>
      </c>
      <c r="AD5" t="n">
        <v>4449777.76769503</v>
      </c>
      <c r="AE5" t="n">
        <v>6088382.252100911</v>
      </c>
      <c r="AF5" t="n">
        <v>8.427691180389135e-07</v>
      </c>
      <c r="AG5" t="n">
        <v>25</v>
      </c>
      <c r="AH5" t="n">
        <v>5507315.595058328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4125.468007748999</v>
      </c>
      <c r="AB6" t="n">
        <v>5644.647331005892</v>
      </c>
      <c r="AC6" t="n">
        <v>5105.930112046763</v>
      </c>
      <c r="AD6" t="n">
        <v>4125468.007748999</v>
      </c>
      <c r="AE6" t="n">
        <v>5644647.331005892</v>
      </c>
      <c r="AF6" t="n">
        <v>8.758218199176358e-07</v>
      </c>
      <c r="AG6" t="n">
        <v>24</v>
      </c>
      <c r="AH6" t="n">
        <v>5105930.112046762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3910.069974661919</v>
      </c>
      <c r="AB7" t="n">
        <v>5349.930239445578</v>
      </c>
      <c r="AC7" t="n">
        <v>4839.340406066941</v>
      </c>
      <c r="AD7" t="n">
        <v>3910069.974661919</v>
      </c>
      <c r="AE7" t="n">
        <v>5349930.239445578</v>
      </c>
      <c r="AF7" t="n">
        <v>8.982557804688048e-07</v>
      </c>
      <c r="AG7" t="n">
        <v>24</v>
      </c>
      <c r="AH7" t="n">
        <v>4839340.406066941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3733.021890710691</v>
      </c>
      <c r="AB8" t="n">
        <v>5107.685240173289</v>
      </c>
      <c r="AC8" t="n">
        <v>4620.214929532217</v>
      </c>
      <c r="AD8" t="n">
        <v>3733021.890710691</v>
      </c>
      <c r="AE8" t="n">
        <v>5107685.24017329</v>
      </c>
      <c r="AF8" t="n">
        <v>9.14707351539662e-07</v>
      </c>
      <c r="AG8" t="n">
        <v>23</v>
      </c>
      <c r="AH8" t="n">
        <v>4620214.929532217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3592.331211246278</v>
      </c>
      <c r="AB9" t="n">
        <v>4915.186045695346</v>
      </c>
      <c r="AC9" t="n">
        <v>4446.087588000938</v>
      </c>
      <c r="AD9" t="n">
        <v>3592331.211246278</v>
      </c>
      <c r="AE9" t="n">
        <v>4915186.045695347</v>
      </c>
      <c r="AF9" t="n">
        <v>9.272703694483166e-07</v>
      </c>
      <c r="AG9" t="n">
        <v>23</v>
      </c>
      <c r="AH9" t="n">
        <v>4446087.588000938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3464.184080938138</v>
      </c>
      <c r="AB10" t="n">
        <v>4739.849488555351</v>
      </c>
      <c r="AC10" t="n">
        <v>4287.484905787987</v>
      </c>
      <c r="AD10" t="n">
        <v>3464184.080938138</v>
      </c>
      <c r="AE10" t="n">
        <v>4739849.488555351</v>
      </c>
      <c r="AF10" t="n">
        <v>9.375899913018543e-07</v>
      </c>
      <c r="AG10" t="n">
        <v>23</v>
      </c>
      <c r="AH10" t="n">
        <v>4287484.905787988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3348.005650953596</v>
      </c>
      <c r="AB11" t="n">
        <v>4580.889035219895</v>
      </c>
      <c r="AC11" t="n">
        <v>4143.695415016477</v>
      </c>
      <c r="AD11" t="n">
        <v>3348005.650953596</v>
      </c>
      <c r="AE11" t="n">
        <v>4580889.035219895</v>
      </c>
      <c r="AF11" t="n">
        <v>9.45067978152244e-07</v>
      </c>
      <c r="AG11" t="n">
        <v>22</v>
      </c>
      <c r="AH11" t="n">
        <v>4143695.415016477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3263.306761194311</v>
      </c>
      <c r="AB12" t="n">
        <v>4465.000277599939</v>
      </c>
      <c r="AC12" t="n">
        <v>4038.866917772881</v>
      </c>
      <c r="AD12" t="n">
        <v>3263306.761194311</v>
      </c>
      <c r="AE12" t="n">
        <v>4465000.277599939</v>
      </c>
      <c r="AF12" t="n">
        <v>9.504521286845244e-07</v>
      </c>
      <c r="AG12" t="n">
        <v>22</v>
      </c>
      <c r="AH12" t="n">
        <v>4038866.917772881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3245.843906950188</v>
      </c>
      <c r="AB13" t="n">
        <v>4441.106830016372</v>
      </c>
      <c r="AC13" t="n">
        <v>4017.253827292026</v>
      </c>
      <c r="AD13" t="n">
        <v>3245843.906950188</v>
      </c>
      <c r="AE13" t="n">
        <v>4441106.830016373</v>
      </c>
      <c r="AF13" t="n">
        <v>9.522468455286181e-07</v>
      </c>
      <c r="AG13" t="n">
        <v>22</v>
      </c>
      <c r="AH13" t="n">
        <v>4017253.827292026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3253.55838141843</v>
      </c>
      <c r="AB14" t="n">
        <v>4451.662114322415</v>
      </c>
      <c r="AC14" t="n">
        <v>4026.801730078334</v>
      </c>
      <c r="AD14" t="n">
        <v>3253558.38141843</v>
      </c>
      <c r="AE14" t="n">
        <v>4451662.114322415</v>
      </c>
      <c r="AF14" t="n">
        <v>9.520972857916104e-07</v>
      </c>
      <c r="AG14" t="n">
        <v>22</v>
      </c>
      <c r="AH14" t="n">
        <v>4026801.730078334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2443.680708893277</v>
      </c>
      <c r="AB2" t="n">
        <v>3343.551753492172</v>
      </c>
      <c r="AC2" t="n">
        <v>3024.447866843112</v>
      </c>
      <c r="AD2" t="n">
        <v>2443680.708893277</v>
      </c>
      <c r="AE2" t="n">
        <v>3343551.753492172</v>
      </c>
      <c r="AF2" t="n">
        <v>9.568621833142912e-07</v>
      </c>
      <c r="AG2" t="n">
        <v>26</v>
      </c>
      <c r="AH2" t="n">
        <v>3024447.866843112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2036.796531719914</v>
      </c>
      <c r="AB3" t="n">
        <v>2786.834871820368</v>
      </c>
      <c r="AC3" t="n">
        <v>2520.86326300114</v>
      </c>
      <c r="AD3" t="n">
        <v>2036796.531719914</v>
      </c>
      <c r="AE3" t="n">
        <v>2786834.871820368</v>
      </c>
      <c r="AF3" t="n">
        <v>1.037406138138726e-06</v>
      </c>
      <c r="AG3" t="n">
        <v>24</v>
      </c>
      <c r="AH3" t="n">
        <v>2520863.26300114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9638.484386258122</v>
      </c>
      <c r="AB2" t="n">
        <v>13187.79955719972</v>
      </c>
      <c r="AC2" t="n">
        <v>11929.17447665301</v>
      </c>
      <c r="AD2" t="n">
        <v>9638484.386258122</v>
      </c>
      <c r="AE2" t="n">
        <v>13187799.55719972</v>
      </c>
      <c r="AF2" t="n">
        <v>5.289757065717002e-07</v>
      </c>
      <c r="AG2" t="n">
        <v>41</v>
      </c>
      <c r="AH2" t="n">
        <v>11929174.47665301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4846.028607014956</v>
      </c>
      <c r="AB3" t="n">
        <v>6630.550131811723</v>
      </c>
      <c r="AC3" t="n">
        <v>5997.73973326692</v>
      </c>
      <c r="AD3" t="n">
        <v>4846028.607014956</v>
      </c>
      <c r="AE3" t="n">
        <v>6630550.131811723</v>
      </c>
      <c r="AF3" t="n">
        <v>7.797804727974945e-07</v>
      </c>
      <c r="AG3" t="n">
        <v>28</v>
      </c>
      <c r="AH3" t="n">
        <v>5997739.73326692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3970.899916016634</v>
      </c>
      <c r="AB4" t="n">
        <v>5433.160448834715</v>
      </c>
      <c r="AC4" t="n">
        <v>4914.627241086306</v>
      </c>
      <c r="AD4" t="n">
        <v>3970899.916016634</v>
      </c>
      <c r="AE4" t="n">
        <v>5433160.448834714</v>
      </c>
      <c r="AF4" t="n">
        <v>8.687205386878568e-07</v>
      </c>
      <c r="AG4" t="n">
        <v>25</v>
      </c>
      <c r="AH4" t="n">
        <v>4914627.241086306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3571.954750487873</v>
      </c>
      <c r="AB5" t="n">
        <v>4887.306073139692</v>
      </c>
      <c r="AC5" t="n">
        <v>4420.868440896209</v>
      </c>
      <c r="AD5" t="n">
        <v>3571954.750487873</v>
      </c>
      <c r="AE5" t="n">
        <v>4887306.073139692</v>
      </c>
      <c r="AF5" t="n">
        <v>9.14900957515545e-07</v>
      </c>
      <c r="AG5" t="n">
        <v>24</v>
      </c>
      <c r="AH5" t="n">
        <v>4420868.440896209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3308.714759525877</v>
      </c>
      <c r="AB6" t="n">
        <v>4527.129504176695</v>
      </c>
      <c r="AC6" t="n">
        <v>4095.066618164065</v>
      </c>
      <c r="AD6" t="n">
        <v>3308714.759525877</v>
      </c>
      <c r="AE6" t="n">
        <v>4527129.504176695</v>
      </c>
      <c r="AF6" t="n">
        <v>9.435110486411161e-07</v>
      </c>
      <c r="AG6" t="n">
        <v>23</v>
      </c>
      <c r="AH6" t="n">
        <v>4095066.618164065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3124.299689018311</v>
      </c>
      <c r="AB7" t="n">
        <v>4274.804668889515</v>
      </c>
      <c r="AC7" t="n">
        <v>3866.823311016572</v>
      </c>
      <c r="AD7" t="n">
        <v>3124299.689018311</v>
      </c>
      <c r="AE7" t="n">
        <v>4274804.668889515</v>
      </c>
      <c r="AF7" t="n">
        <v>9.629472518514224e-07</v>
      </c>
      <c r="AG7" t="n">
        <v>23</v>
      </c>
      <c r="AH7" t="n">
        <v>3866823.311016573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2965.298148368325</v>
      </c>
      <c r="AB8" t="n">
        <v>4057.251746319287</v>
      </c>
      <c r="AC8" t="n">
        <v>3670.033334039011</v>
      </c>
      <c r="AD8" t="n">
        <v>2965298.148368325</v>
      </c>
      <c r="AE8" t="n">
        <v>4057251.746319287</v>
      </c>
      <c r="AF8" t="n">
        <v>9.767858285371607e-07</v>
      </c>
      <c r="AG8" t="n">
        <v>23</v>
      </c>
      <c r="AH8" t="n">
        <v>3670033.334039011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2896.086758129434</v>
      </c>
      <c r="AB9" t="n">
        <v>3962.553668803392</v>
      </c>
      <c r="AC9" t="n">
        <v>3584.37310813165</v>
      </c>
      <c r="AD9" t="n">
        <v>2896086.758129434</v>
      </c>
      <c r="AE9" t="n">
        <v>3962553.668803392</v>
      </c>
      <c r="AF9" t="n">
        <v>9.819169861846814e-07</v>
      </c>
      <c r="AG9" t="n">
        <v>22</v>
      </c>
      <c r="AH9" t="n">
        <v>3584373.10813165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2913.89455933679</v>
      </c>
      <c r="AB10" t="n">
        <v>3986.91908804004</v>
      </c>
      <c r="AC10" t="n">
        <v>3606.413125953433</v>
      </c>
      <c r="AD10" t="n">
        <v>2913894.55933679</v>
      </c>
      <c r="AE10" t="n">
        <v>3986919.08804004</v>
      </c>
      <c r="AF10" t="n">
        <v>9.817614965589991e-07</v>
      </c>
      <c r="AG10" t="n">
        <v>22</v>
      </c>
      <c r="AH10" t="n">
        <v>3606413.125953433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12278.22441989703</v>
      </c>
      <c r="AB2" t="n">
        <v>16799.60832833584</v>
      </c>
      <c r="AC2" t="n">
        <v>15196.27728787721</v>
      </c>
      <c r="AD2" t="n">
        <v>12278224.41989703</v>
      </c>
      <c r="AE2" t="n">
        <v>16799608.32833584</v>
      </c>
      <c r="AF2" t="n">
        <v>4.667968919746926e-07</v>
      </c>
      <c r="AG2" t="n">
        <v>46</v>
      </c>
      <c r="AH2" t="n">
        <v>15196277.28787721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5571.449201682292</v>
      </c>
      <c r="AB3" t="n">
        <v>7623.102592733585</v>
      </c>
      <c r="AC3" t="n">
        <v>6895.56438037449</v>
      </c>
      <c r="AD3" t="n">
        <v>5571449.201682292</v>
      </c>
      <c r="AE3" t="n">
        <v>7623102.592733585</v>
      </c>
      <c r="AF3" t="n">
        <v>7.320362486744118e-07</v>
      </c>
      <c r="AG3" t="n">
        <v>29</v>
      </c>
      <c r="AH3" t="n">
        <v>6895564.380374489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4484.833435387765</v>
      </c>
      <c r="AB4" t="n">
        <v>6136.346963185022</v>
      </c>
      <c r="AC4" t="n">
        <v>5550.702621435466</v>
      </c>
      <c r="AD4" t="n">
        <v>4484833.435387765</v>
      </c>
      <c r="AE4" t="n">
        <v>6136346.963185022</v>
      </c>
      <c r="AF4" t="n">
        <v>8.275589808115307e-07</v>
      </c>
      <c r="AG4" t="n">
        <v>26</v>
      </c>
      <c r="AH4" t="n">
        <v>5550702.621435466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4014.815604013402</v>
      </c>
      <c r="AB5" t="n">
        <v>5493.247830575316</v>
      </c>
      <c r="AC5" t="n">
        <v>4968.979967446752</v>
      </c>
      <c r="AD5" t="n">
        <v>4014815.604013402</v>
      </c>
      <c r="AE5" t="n">
        <v>5493247.830575315</v>
      </c>
      <c r="AF5" t="n">
        <v>8.773770564237123e-07</v>
      </c>
      <c r="AG5" t="n">
        <v>25</v>
      </c>
      <c r="AH5" t="n">
        <v>4968979.967446752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3729.147827568546</v>
      </c>
      <c r="AB6" t="n">
        <v>5102.384576070604</v>
      </c>
      <c r="AC6" t="n">
        <v>4615.420153371962</v>
      </c>
      <c r="AD6" t="n">
        <v>3729147.827568546</v>
      </c>
      <c r="AE6" t="n">
        <v>5102384.576070604</v>
      </c>
      <c r="AF6" t="n">
        <v>9.081515251505034e-07</v>
      </c>
      <c r="AG6" t="n">
        <v>24</v>
      </c>
      <c r="AH6" t="n">
        <v>4615420.153371963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3519.883729056558</v>
      </c>
      <c r="AB7" t="n">
        <v>4816.060204406026</v>
      </c>
      <c r="AC7" t="n">
        <v>4356.422177880282</v>
      </c>
      <c r="AD7" t="n">
        <v>3519883.729056558</v>
      </c>
      <c r="AE7" t="n">
        <v>4816060.204406026</v>
      </c>
      <c r="AF7" t="n">
        <v>9.288709694418084e-07</v>
      </c>
      <c r="AG7" t="n">
        <v>23</v>
      </c>
      <c r="AH7" t="n">
        <v>4356422.177880283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3359.174464579053</v>
      </c>
      <c r="AB8" t="n">
        <v>4596.170698755529</v>
      </c>
      <c r="AC8" t="n">
        <v>4157.518618032218</v>
      </c>
      <c r="AD8" t="n">
        <v>3359174.464579053</v>
      </c>
      <c r="AE8" t="n">
        <v>4596170.698755529</v>
      </c>
      <c r="AF8" t="n">
        <v>9.445629015153701e-07</v>
      </c>
      <c r="AG8" t="n">
        <v>23</v>
      </c>
      <c r="AH8" t="n">
        <v>4157518.618032218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3214.608118348202</v>
      </c>
      <c r="AB9" t="n">
        <v>4398.368646025395</v>
      </c>
      <c r="AC9" t="n">
        <v>3978.594515597732</v>
      </c>
      <c r="AD9" t="n">
        <v>3214608.118348202</v>
      </c>
      <c r="AE9" t="n">
        <v>4398368.646025395</v>
      </c>
      <c r="AF9" t="n">
        <v>9.561414145016876e-07</v>
      </c>
      <c r="AG9" t="n">
        <v>23</v>
      </c>
      <c r="AH9" t="n">
        <v>3978594.515597731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3098.877328969837</v>
      </c>
      <c r="AB10" t="n">
        <v>4240.020674315821</v>
      </c>
      <c r="AC10" t="n">
        <v>3835.35905206535</v>
      </c>
      <c r="AD10" t="n">
        <v>3098877.328969837</v>
      </c>
      <c r="AE10" t="n">
        <v>4240020.67431582</v>
      </c>
      <c r="AF10" t="n">
        <v>9.642159038210932e-07</v>
      </c>
      <c r="AG10" t="n">
        <v>22</v>
      </c>
      <c r="AH10" t="n">
        <v>3835359.05206535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3072.400620073499</v>
      </c>
      <c r="AB11" t="n">
        <v>4203.79407313389</v>
      </c>
      <c r="AC11" t="n">
        <v>3802.589866855871</v>
      </c>
      <c r="AD11" t="n">
        <v>3072400.620073499</v>
      </c>
      <c r="AE11" t="n">
        <v>4203794.073133891</v>
      </c>
      <c r="AF11" t="n">
        <v>9.661964389371737e-07</v>
      </c>
      <c r="AG11" t="n">
        <v>22</v>
      </c>
      <c r="AH11" t="n">
        <v>3802589.866855871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3083.065363057313</v>
      </c>
      <c r="AB12" t="n">
        <v>4218.386044979602</v>
      </c>
      <c r="AC12" t="n">
        <v>3815.789201388588</v>
      </c>
      <c r="AD12" t="n">
        <v>3083065.363057313</v>
      </c>
      <c r="AE12" t="n">
        <v>4218386.044979602</v>
      </c>
      <c r="AF12" t="n">
        <v>9.66653485502423e-07</v>
      </c>
      <c r="AG12" t="n">
        <v>22</v>
      </c>
      <c r="AH12" t="n">
        <v>3815789.201388588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20193.74606086403</v>
      </c>
      <c r="AB2" t="n">
        <v>27629.9742456766</v>
      </c>
      <c r="AC2" t="n">
        <v>24993.00828258047</v>
      </c>
      <c r="AD2" t="n">
        <v>20193746.06086403</v>
      </c>
      <c r="AE2" t="n">
        <v>27629974.2456766</v>
      </c>
      <c r="AF2" t="n">
        <v>3.582153416271389e-07</v>
      </c>
      <c r="AG2" t="n">
        <v>58</v>
      </c>
      <c r="AH2" t="n">
        <v>24993008.28258047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7174.216280954587</v>
      </c>
      <c r="AB3" t="n">
        <v>9816.079219687206</v>
      </c>
      <c r="AC3" t="n">
        <v>8879.2463959136</v>
      </c>
      <c r="AD3" t="n">
        <v>7174216.280954587</v>
      </c>
      <c r="AE3" t="n">
        <v>9816079.219687207</v>
      </c>
      <c r="AF3" t="n">
        <v>6.483462402438652e-07</v>
      </c>
      <c r="AG3" t="n">
        <v>32</v>
      </c>
      <c r="AH3" t="n">
        <v>8879246.395913601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5555.47824773411</v>
      </c>
      <c r="AB4" t="n">
        <v>7601.250428952922</v>
      </c>
      <c r="AC4" t="n">
        <v>6875.797756435348</v>
      </c>
      <c r="AD4" t="n">
        <v>5555478.24773411</v>
      </c>
      <c r="AE4" t="n">
        <v>7601250.428952921</v>
      </c>
      <c r="AF4" t="n">
        <v>7.543697465300585e-07</v>
      </c>
      <c r="AG4" t="n">
        <v>28</v>
      </c>
      <c r="AH4" t="n">
        <v>6875797.756435348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4896.973275156674</v>
      </c>
      <c r="AB5" t="n">
        <v>6700.254874283362</v>
      </c>
      <c r="AC5" t="n">
        <v>6060.791952948282</v>
      </c>
      <c r="AD5" t="n">
        <v>4896973.275156674</v>
      </c>
      <c r="AE5" t="n">
        <v>6700254.874283362</v>
      </c>
      <c r="AF5" t="n">
        <v>8.109842401780258e-07</v>
      </c>
      <c r="AG5" t="n">
        <v>26</v>
      </c>
      <c r="AH5" t="n">
        <v>6060791.952948282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4523.407489686178</v>
      </c>
      <c r="AB6" t="n">
        <v>6189.125686043283</v>
      </c>
      <c r="AC6" t="n">
        <v>5598.444217059535</v>
      </c>
      <c r="AD6" t="n">
        <v>4523407.489686177</v>
      </c>
      <c r="AE6" t="n">
        <v>6189125.686043283</v>
      </c>
      <c r="AF6" t="n">
        <v>8.465704933281768e-07</v>
      </c>
      <c r="AG6" t="n">
        <v>25</v>
      </c>
      <c r="AH6" t="n">
        <v>5598444.217059535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4284.419427084916</v>
      </c>
      <c r="AB7" t="n">
        <v>5862.131675383012</v>
      </c>
      <c r="AC7" t="n">
        <v>5302.658055837718</v>
      </c>
      <c r="AD7" t="n">
        <v>4284419.427084915</v>
      </c>
      <c r="AE7" t="n">
        <v>5862131.675383013</v>
      </c>
      <c r="AF7" t="n">
        <v>8.695103920530675e-07</v>
      </c>
      <c r="AG7" t="n">
        <v>24</v>
      </c>
      <c r="AH7" t="n">
        <v>5302658.055837718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4107.423030632285</v>
      </c>
      <c r="AB8" t="n">
        <v>5619.957397226599</v>
      </c>
      <c r="AC8" t="n">
        <v>5083.596550894825</v>
      </c>
      <c r="AD8" t="n">
        <v>4107423.030632285</v>
      </c>
      <c r="AE8" t="n">
        <v>5619957.397226599</v>
      </c>
      <c r="AF8" t="n">
        <v>8.871564679952909e-07</v>
      </c>
      <c r="AG8" t="n">
        <v>24</v>
      </c>
      <c r="AH8" t="n">
        <v>5083596.550894825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3948.519795824416</v>
      </c>
      <c r="AB9" t="n">
        <v>5402.538981046501</v>
      </c>
      <c r="AC9" t="n">
        <v>4886.928243206301</v>
      </c>
      <c r="AD9" t="n">
        <v>3948519.795824416</v>
      </c>
      <c r="AE9" t="n">
        <v>5402538.981046502</v>
      </c>
      <c r="AF9" t="n">
        <v>9.008321768505143e-07</v>
      </c>
      <c r="AG9" t="n">
        <v>23</v>
      </c>
      <c r="AH9" t="n">
        <v>4886928.243206301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3830.498572864054</v>
      </c>
      <c r="AB10" t="n">
        <v>5241.057137063241</v>
      </c>
      <c r="AC10" t="n">
        <v>4740.857999771617</v>
      </c>
      <c r="AD10" t="n">
        <v>3830498.572864054</v>
      </c>
      <c r="AE10" t="n">
        <v>5241057.137063241</v>
      </c>
      <c r="AF10" t="n">
        <v>9.111257211501448e-07</v>
      </c>
      <c r="AG10" t="n">
        <v>23</v>
      </c>
      <c r="AH10" t="n">
        <v>4740857.999771617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3719.534839408429</v>
      </c>
      <c r="AB11" t="n">
        <v>5089.231661574826</v>
      </c>
      <c r="AC11" t="n">
        <v>4603.52253457543</v>
      </c>
      <c r="AD11" t="n">
        <v>3719534.839408429</v>
      </c>
      <c r="AE11" t="n">
        <v>5089231.661574826</v>
      </c>
      <c r="AF11" t="n">
        <v>9.196546578555527e-07</v>
      </c>
      <c r="AG11" t="n">
        <v>23</v>
      </c>
      <c r="AH11" t="n">
        <v>4603522.53457543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3620.477652712987</v>
      </c>
      <c r="AB12" t="n">
        <v>4953.697248643461</v>
      </c>
      <c r="AC12" t="n">
        <v>4480.923335790497</v>
      </c>
      <c r="AD12" t="n">
        <v>3620477.652712987</v>
      </c>
      <c r="AE12" t="n">
        <v>4953697.248643461</v>
      </c>
      <c r="AF12" t="n">
        <v>9.270071894981459e-07</v>
      </c>
      <c r="AG12" t="n">
        <v>23</v>
      </c>
      <c r="AH12" t="n">
        <v>4480923.335790497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3512.663537246989</v>
      </c>
      <c r="AB13" t="n">
        <v>4806.181219439791</v>
      </c>
      <c r="AC13" t="n">
        <v>4347.486029373984</v>
      </c>
      <c r="AD13" t="n">
        <v>3512663.537246989</v>
      </c>
      <c r="AE13" t="n">
        <v>4806181.219439791</v>
      </c>
      <c r="AF13" t="n">
        <v>9.327421641793686e-07</v>
      </c>
      <c r="AG13" t="n">
        <v>22</v>
      </c>
      <c r="AH13" t="n">
        <v>4347486.029373984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3438.99745112305</v>
      </c>
      <c r="AB14" t="n">
        <v>4705.388030486661</v>
      </c>
      <c r="AC14" t="n">
        <v>4256.312400910415</v>
      </c>
      <c r="AD14" t="n">
        <v>3438997.45112305</v>
      </c>
      <c r="AE14" t="n">
        <v>4705388.030486661</v>
      </c>
      <c r="AF14" t="n">
        <v>9.370066325320726e-07</v>
      </c>
      <c r="AG14" t="n">
        <v>22</v>
      </c>
      <c r="AH14" t="n">
        <v>4256312.400910415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3414.218739960726</v>
      </c>
      <c r="AB15" t="n">
        <v>4671.484704714781</v>
      </c>
      <c r="AC15" t="n">
        <v>4225.644760966588</v>
      </c>
      <c r="AD15" t="n">
        <v>3414218.739960726</v>
      </c>
      <c r="AE15" t="n">
        <v>4671484.704714782</v>
      </c>
      <c r="AF15" t="n">
        <v>9.38771240126295e-07</v>
      </c>
      <c r="AG15" t="n">
        <v>22</v>
      </c>
      <c r="AH15" t="n">
        <v>4225644.760966589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3423.011287750625</v>
      </c>
      <c r="AB16" t="n">
        <v>4683.515056500754</v>
      </c>
      <c r="AC16" t="n">
        <v>4236.526952862812</v>
      </c>
      <c r="AD16" t="n">
        <v>3423011.287750626</v>
      </c>
      <c r="AE16" t="n">
        <v>4683515.056500754</v>
      </c>
      <c r="AF16" t="n">
        <v>9.386241894934431e-07</v>
      </c>
      <c r="AG16" t="n">
        <v>22</v>
      </c>
      <c r="AH16" t="n">
        <v>4236526.952862812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7555.147736019178</v>
      </c>
      <c r="AB2" t="n">
        <v>10337.28644201633</v>
      </c>
      <c r="AC2" t="n">
        <v>9350.71033246255</v>
      </c>
      <c r="AD2" t="n">
        <v>7555147.736019178</v>
      </c>
      <c r="AE2" t="n">
        <v>10337286.44201633</v>
      </c>
      <c r="AF2" t="n">
        <v>5.975281083859783e-07</v>
      </c>
      <c r="AG2" t="n">
        <v>37</v>
      </c>
      <c r="AH2" t="n">
        <v>9350710.332462549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4165.410031053779</v>
      </c>
      <c r="AB3" t="n">
        <v>5699.2977694092</v>
      </c>
      <c r="AC3" t="n">
        <v>5155.364789311228</v>
      </c>
      <c r="AD3" t="n">
        <v>4165410.031053779</v>
      </c>
      <c r="AE3" t="n">
        <v>5699297.769409199</v>
      </c>
      <c r="AF3" t="n">
        <v>8.320213010805822e-07</v>
      </c>
      <c r="AG3" t="n">
        <v>27</v>
      </c>
      <c r="AH3" t="n">
        <v>5155364.789311228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3470.87506270418</v>
      </c>
      <c r="AB4" t="n">
        <v>4749.004384992933</v>
      </c>
      <c r="AC4" t="n">
        <v>4295.766071758544</v>
      </c>
      <c r="AD4" t="n">
        <v>3470875.062704179</v>
      </c>
      <c r="AE4" t="n">
        <v>4749004.384992933</v>
      </c>
      <c r="AF4" t="n">
        <v>9.139507408619397e-07</v>
      </c>
      <c r="AG4" t="n">
        <v>25</v>
      </c>
      <c r="AH4" t="n">
        <v>4295766.071758544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3123.56948624095</v>
      </c>
      <c r="AB5" t="n">
        <v>4273.805573235258</v>
      </c>
      <c r="AC5" t="n">
        <v>3865.919567649318</v>
      </c>
      <c r="AD5" t="n">
        <v>3123569.48624095</v>
      </c>
      <c r="AE5" t="n">
        <v>4273805.573235258</v>
      </c>
      <c r="AF5" t="n">
        <v>9.565858668064131e-07</v>
      </c>
      <c r="AG5" t="n">
        <v>24</v>
      </c>
      <c r="AH5" t="n">
        <v>3865919.567649318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2885.448992074207</v>
      </c>
      <c r="AB6" t="n">
        <v>3947.998607981512</v>
      </c>
      <c r="AC6" t="n">
        <v>3571.207161886455</v>
      </c>
      <c r="AD6" t="n">
        <v>2885448.992074206</v>
      </c>
      <c r="AE6" t="n">
        <v>3947998.607981512</v>
      </c>
      <c r="AF6" t="n">
        <v>9.8251693221294e-07</v>
      </c>
      <c r="AG6" t="n">
        <v>23</v>
      </c>
      <c r="AH6" t="n">
        <v>3571207.161886455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2743.573245427137</v>
      </c>
      <c r="AB7" t="n">
        <v>3753.877952302786</v>
      </c>
      <c r="AC7" t="n">
        <v>3395.613109135662</v>
      </c>
      <c r="AD7" t="n">
        <v>2743573.245427137</v>
      </c>
      <c r="AE7" t="n">
        <v>3753877.952302786</v>
      </c>
      <c r="AF7" t="n">
        <v>9.961983532249723e-07</v>
      </c>
      <c r="AG7" t="n">
        <v>23</v>
      </c>
      <c r="AH7" t="n">
        <v>3395613.109135662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2742.918137204732</v>
      </c>
      <c r="AB8" t="n">
        <v>3752.981604331555</v>
      </c>
      <c r="AC8" t="n">
        <v>3394.802307356774</v>
      </c>
      <c r="AD8" t="n">
        <v>2742918.137204732</v>
      </c>
      <c r="AE8" t="n">
        <v>3752981.604331555</v>
      </c>
      <c r="AF8" t="n">
        <v>9.977892161333482e-07</v>
      </c>
      <c r="AG8" t="n">
        <v>23</v>
      </c>
      <c r="AH8" t="n">
        <v>3394802.307356774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5086.588225480694</v>
      </c>
      <c r="AB2" t="n">
        <v>6959.694414537919</v>
      </c>
      <c r="AC2" t="n">
        <v>6295.470947606617</v>
      </c>
      <c r="AD2" t="n">
        <v>5086588.225480693</v>
      </c>
      <c r="AE2" t="n">
        <v>6959694.41453792</v>
      </c>
      <c r="AF2" t="n">
        <v>7.195353114177657e-07</v>
      </c>
      <c r="AG2" t="n">
        <v>32</v>
      </c>
      <c r="AH2" t="n">
        <v>6295470.947606618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3164.233192860437</v>
      </c>
      <c r="AB3" t="n">
        <v>4329.443450588166</v>
      </c>
      <c r="AC3" t="n">
        <v>3916.247444075915</v>
      </c>
      <c r="AD3" t="n">
        <v>3164233.192860437</v>
      </c>
      <c r="AE3" t="n">
        <v>4329443.450588167</v>
      </c>
      <c r="AF3" t="n">
        <v>9.240278434973425e-07</v>
      </c>
      <c r="AG3" t="n">
        <v>25</v>
      </c>
      <c r="AH3" t="n">
        <v>3916247.444075915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2662.827051284336</v>
      </c>
      <c r="AB4" t="n">
        <v>3643.397447205924</v>
      </c>
      <c r="AC4" t="n">
        <v>3295.676708384887</v>
      </c>
      <c r="AD4" t="n">
        <v>2662827.051284336</v>
      </c>
      <c r="AE4" t="n">
        <v>3643397.447205924</v>
      </c>
      <c r="AF4" t="n">
        <v>9.954510860632241e-07</v>
      </c>
      <c r="AG4" t="n">
        <v>24</v>
      </c>
      <c r="AH4" t="n">
        <v>3295676.708384887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2458.439635930661</v>
      </c>
      <c r="AB5" t="n">
        <v>3363.745568582628</v>
      </c>
      <c r="AC5" t="n">
        <v>3042.714412563531</v>
      </c>
      <c r="AD5" t="n">
        <v>2458439.635930661</v>
      </c>
      <c r="AE5" t="n">
        <v>3363745.568582627</v>
      </c>
      <c r="AF5" t="n">
        <v>1.021302654138114e-06</v>
      </c>
      <c r="AG5" t="n">
        <v>23</v>
      </c>
      <c r="AH5" t="n">
        <v>3042714.412563531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2470.87169530986</v>
      </c>
      <c r="AB6" t="n">
        <v>3380.755660689001</v>
      </c>
      <c r="AC6" t="n">
        <v>3058.101085353086</v>
      </c>
      <c r="AD6" t="n">
        <v>2470871.69530986</v>
      </c>
      <c r="AE6" t="n">
        <v>3380755.660689001</v>
      </c>
      <c r="AF6" t="n">
        <v>1.021634084498048e-06</v>
      </c>
      <c r="AG6" t="n">
        <v>23</v>
      </c>
      <c r="AH6" t="n">
        <v>3058101.085353086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3719.201460262641</v>
      </c>
      <c r="AB2" t="n">
        <v>5088.775517519907</v>
      </c>
      <c r="AC2" t="n">
        <v>4603.109924268911</v>
      </c>
      <c r="AD2" t="n">
        <v>3719201.460262641</v>
      </c>
      <c r="AE2" t="n">
        <v>5088775.517519907</v>
      </c>
      <c r="AF2" t="n">
        <v>8.216387021052312e-07</v>
      </c>
      <c r="AG2" t="n">
        <v>29</v>
      </c>
      <c r="AH2" t="n">
        <v>4603109.924268911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2464.191863283992</v>
      </c>
      <c r="AB3" t="n">
        <v>3371.616019817817</v>
      </c>
      <c r="AC3" t="n">
        <v>3049.833718979082</v>
      </c>
      <c r="AD3" t="n">
        <v>2464191.863283992</v>
      </c>
      <c r="AE3" t="n">
        <v>3371616.019817817</v>
      </c>
      <c r="AF3" t="n">
        <v>1.001806087023361e-06</v>
      </c>
      <c r="AG3" t="n">
        <v>24</v>
      </c>
      <c r="AH3" t="n">
        <v>3049833.718979082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2267.840703580937</v>
      </c>
      <c r="AB4" t="n">
        <v>3102.959700710278</v>
      </c>
      <c r="AC4" t="n">
        <v>2806.817581905664</v>
      </c>
      <c r="AD4" t="n">
        <v>2267840.703580937</v>
      </c>
      <c r="AE4" t="n">
        <v>3102959.700710278</v>
      </c>
      <c r="AF4" t="n">
        <v>1.034891058754283e-06</v>
      </c>
      <c r="AG4" t="n">
        <v>24</v>
      </c>
      <c r="AH4" t="n">
        <v>2806817.581905664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2286.08573279996</v>
      </c>
      <c r="AB5" t="n">
        <v>3127.923354601627</v>
      </c>
      <c r="AC5" t="n">
        <v>2829.398739706331</v>
      </c>
      <c r="AD5" t="n">
        <v>2286085.73279996</v>
      </c>
      <c r="AE5" t="n">
        <v>3127923.354601627</v>
      </c>
      <c r="AF5" t="n">
        <v>1.034891058754283e-06</v>
      </c>
      <c r="AG5" t="n">
        <v>24</v>
      </c>
      <c r="AH5" t="n">
        <v>2829398.73970633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1920.185565871285</v>
      </c>
      <c r="AB2" t="n">
        <v>2627.282603833542</v>
      </c>
      <c r="AC2" t="n">
        <v>2376.538439537962</v>
      </c>
      <c r="AD2" t="n">
        <v>1920185.565871285</v>
      </c>
      <c r="AE2" t="n">
        <v>2627282.603833543</v>
      </c>
      <c r="AF2" t="n">
        <v>1.019310263264634e-06</v>
      </c>
      <c r="AG2" t="n">
        <v>26</v>
      </c>
      <c r="AH2" t="n">
        <v>2376538.439537962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1921.353665815111</v>
      </c>
      <c r="AB3" t="n">
        <v>2628.880849709618</v>
      </c>
      <c r="AC3" t="n">
        <v>2377.984151070777</v>
      </c>
      <c r="AD3" t="n">
        <v>1921353.665815111</v>
      </c>
      <c r="AE3" t="n">
        <v>2628880.849709618</v>
      </c>
      <c r="AF3" t="n">
        <v>1.023174074731882e-06</v>
      </c>
      <c r="AG3" t="n">
        <v>25</v>
      </c>
      <c r="AH3" t="n">
        <v>2377984.151070777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10877.71919203862</v>
      </c>
      <c r="AB2" t="n">
        <v>14883.37528964982</v>
      </c>
      <c r="AC2" t="n">
        <v>13462.9268409535</v>
      </c>
      <c r="AD2" t="n">
        <v>10877719.19203862</v>
      </c>
      <c r="AE2" t="n">
        <v>14883375.28964982</v>
      </c>
      <c r="AF2" t="n">
        <v>4.969992436632169e-07</v>
      </c>
      <c r="AG2" t="n">
        <v>43</v>
      </c>
      <c r="AH2" t="n">
        <v>13462926.8409535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5210.996292400314</v>
      </c>
      <c r="AB3" t="n">
        <v>7129.915020193909</v>
      </c>
      <c r="AC3" t="n">
        <v>6449.445937564913</v>
      </c>
      <c r="AD3" t="n">
        <v>5210996.292400314</v>
      </c>
      <c r="AE3" t="n">
        <v>7129915.020193909</v>
      </c>
      <c r="AF3" t="n">
        <v>7.551926587922813e-07</v>
      </c>
      <c r="AG3" t="n">
        <v>29</v>
      </c>
      <c r="AH3" t="n">
        <v>6449445.937564913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4234.352418422012</v>
      </c>
      <c r="AB4" t="n">
        <v>5793.627785329893</v>
      </c>
      <c r="AC4" t="n">
        <v>5240.692080905455</v>
      </c>
      <c r="AD4" t="n">
        <v>4234352.418422013</v>
      </c>
      <c r="AE4" t="n">
        <v>5793627.785329893</v>
      </c>
      <c r="AF4" t="n">
        <v>8.473606299855527e-07</v>
      </c>
      <c r="AG4" t="n">
        <v>26</v>
      </c>
      <c r="AH4" t="n">
        <v>5240692.080905455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3792.876979672848</v>
      </c>
      <c r="AB5" t="n">
        <v>5189.581613511476</v>
      </c>
      <c r="AC5" t="n">
        <v>4694.295227941285</v>
      </c>
      <c r="AD5" t="n">
        <v>3792876.979672848</v>
      </c>
      <c r="AE5" t="n">
        <v>5189581.613511477</v>
      </c>
      <c r="AF5" t="n">
        <v>8.953679872681915e-07</v>
      </c>
      <c r="AG5" t="n">
        <v>24</v>
      </c>
      <c r="AH5" t="n">
        <v>4694295.227941285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3528.466992139489</v>
      </c>
      <c r="AB6" t="n">
        <v>4827.804203622935</v>
      </c>
      <c r="AC6" t="n">
        <v>4367.045346294735</v>
      </c>
      <c r="AD6" t="n">
        <v>3528466.992139489</v>
      </c>
      <c r="AE6" t="n">
        <v>4827804.203622935</v>
      </c>
      <c r="AF6" t="n">
        <v>9.25372585569841e-07</v>
      </c>
      <c r="AG6" t="n">
        <v>24</v>
      </c>
      <c r="AH6" t="n">
        <v>4367045.346294736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3326.912818456091</v>
      </c>
      <c r="AB7" t="n">
        <v>4552.028891246714</v>
      </c>
      <c r="AC7" t="n">
        <v>4117.58964267863</v>
      </c>
      <c r="AD7" t="n">
        <v>3326912.818456091</v>
      </c>
      <c r="AE7" t="n">
        <v>4552028.891246714</v>
      </c>
      <c r="AF7" t="n">
        <v>9.455295208391542e-07</v>
      </c>
      <c r="AG7" t="n">
        <v>23</v>
      </c>
      <c r="AH7" t="n">
        <v>4117589.64267863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3165.576487408737</v>
      </c>
      <c r="AB8" t="n">
        <v>4331.281405451125</v>
      </c>
      <c r="AC8" t="n">
        <v>3917.909987106338</v>
      </c>
      <c r="AD8" t="n">
        <v>3165576.487408737</v>
      </c>
      <c r="AE8" t="n">
        <v>4331281.405451125</v>
      </c>
      <c r="AF8" t="n">
        <v>9.601471456527782e-07</v>
      </c>
      <c r="AG8" t="n">
        <v>23</v>
      </c>
      <c r="AH8" t="n">
        <v>3917909.987106338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3026.812070719035</v>
      </c>
      <c r="AB9" t="n">
        <v>4141.417808682258</v>
      </c>
      <c r="AC9" t="n">
        <v>3746.166705537866</v>
      </c>
      <c r="AD9" t="n">
        <v>3026812.070719034</v>
      </c>
      <c r="AE9" t="n">
        <v>4141417.808682257</v>
      </c>
      <c r="AF9" t="n">
        <v>9.71071896829276e-07</v>
      </c>
      <c r="AG9" t="n">
        <v>23</v>
      </c>
      <c r="AH9" t="n">
        <v>3746166.705537866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2981.344233019037</v>
      </c>
      <c r="AB10" t="n">
        <v>4079.206707241686</v>
      </c>
      <c r="AC10" t="n">
        <v>3689.892944304957</v>
      </c>
      <c r="AD10" t="n">
        <v>2981344.233019037</v>
      </c>
      <c r="AE10" t="n">
        <v>4079206.707241686</v>
      </c>
      <c r="AF10" t="n">
        <v>9.741492915268811e-07</v>
      </c>
      <c r="AG10" t="n">
        <v>22</v>
      </c>
      <c r="AH10" t="n">
        <v>3689892.944304957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3000.186079771166</v>
      </c>
      <c r="AB11" t="n">
        <v>4104.986953211564</v>
      </c>
      <c r="AC11" t="n">
        <v>3713.212759782271</v>
      </c>
      <c r="AD11" t="n">
        <v>3000186.079771166</v>
      </c>
      <c r="AE11" t="n">
        <v>4104986.953211564</v>
      </c>
      <c r="AF11" t="n">
        <v>9.741492915268811e-07</v>
      </c>
      <c r="AG11" t="n">
        <v>22</v>
      </c>
      <c r="AH11" t="n">
        <v>3713212.759782271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17733.5549001396</v>
      </c>
      <c r="AB2" t="n">
        <v>24263.83216359913</v>
      </c>
      <c r="AC2" t="n">
        <v>21948.12607640664</v>
      </c>
      <c r="AD2" t="n">
        <v>17733554.9001396</v>
      </c>
      <c r="AE2" t="n">
        <v>24263832.16359913</v>
      </c>
      <c r="AF2" t="n">
        <v>3.840290718736035e-07</v>
      </c>
      <c r="AG2" t="n">
        <v>54</v>
      </c>
      <c r="AH2" t="n">
        <v>21948126.07640664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6750.10698368514</v>
      </c>
      <c r="AB3" t="n">
        <v>9235.794168781431</v>
      </c>
      <c r="AC3" t="n">
        <v>8354.342935831111</v>
      </c>
      <c r="AD3" t="n">
        <v>6750106.98368514</v>
      </c>
      <c r="AE3" t="n">
        <v>9235794.168781431</v>
      </c>
      <c r="AF3" t="n">
        <v>6.679733470233913e-07</v>
      </c>
      <c r="AG3" t="n">
        <v>31</v>
      </c>
      <c r="AH3" t="n">
        <v>8354342.935831112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5278.867368065554</v>
      </c>
      <c r="AB4" t="n">
        <v>7222.779220179629</v>
      </c>
      <c r="AC4" t="n">
        <v>6533.447308639717</v>
      </c>
      <c r="AD4" t="n">
        <v>5278867.368065554</v>
      </c>
      <c r="AE4" t="n">
        <v>7222779.22017963</v>
      </c>
      <c r="AF4" t="n">
        <v>7.714684405244628e-07</v>
      </c>
      <c r="AG4" t="n">
        <v>27</v>
      </c>
      <c r="AH4" t="n">
        <v>6533447.308639716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4661.753550872141</v>
      </c>
      <c r="AB5" t="n">
        <v>6378.416870355394</v>
      </c>
      <c r="AC5" t="n">
        <v>5769.669716412737</v>
      </c>
      <c r="AD5" t="n">
        <v>4661753.550872141</v>
      </c>
      <c r="AE5" t="n">
        <v>6378416.870355394</v>
      </c>
      <c r="AF5" t="n">
        <v>8.27071105371027e-07</v>
      </c>
      <c r="AG5" t="n">
        <v>25</v>
      </c>
      <c r="AH5" t="n">
        <v>5769669.716412737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4320.565552352834</v>
      </c>
      <c r="AB6" t="n">
        <v>5911.588398629084</v>
      </c>
      <c r="AC6" t="n">
        <v>5347.394698830128</v>
      </c>
      <c r="AD6" t="n">
        <v>4320565.552352834</v>
      </c>
      <c r="AE6" t="n">
        <v>5911588.398629083</v>
      </c>
      <c r="AF6" t="n">
        <v>8.608775255977381e-07</v>
      </c>
      <c r="AG6" t="n">
        <v>24</v>
      </c>
      <c r="AH6" t="n">
        <v>5347394.698830128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4093.750446957372</v>
      </c>
      <c r="AB7" t="n">
        <v>5601.249965050759</v>
      </c>
      <c r="AC7" t="n">
        <v>5066.674529789803</v>
      </c>
      <c r="AD7" t="n">
        <v>4093750.446957372</v>
      </c>
      <c r="AE7" t="n">
        <v>5601249.965050759</v>
      </c>
      <c r="AF7" t="n">
        <v>8.843047817197572e-07</v>
      </c>
      <c r="AG7" t="n">
        <v>24</v>
      </c>
      <c r="AH7" t="n">
        <v>5066674.529789804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3912.251622468963</v>
      </c>
      <c r="AB8" t="n">
        <v>5352.915266222684</v>
      </c>
      <c r="AC8" t="n">
        <v>4842.040546077951</v>
      </c>
      <c r="AD8" t="n">
        <v>3912251.622468962</v>
      </c>
      <c r="AE8" t="n">
        <v>5352915.266222685</v>
      </c>
      <c r="AF8" t="n">
        <v>9.007631705143401e-07</v>
      </c>
      <c r="AG8" t="n">
        <v>23</v>
      </c>
      <c r="AH8" t="n">
        <v>4842040.546077951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3777.962988815392</v>
      </c>
      <c r="AB9" t="n">
        <v>5169.175633261464</v>
      </c>
      <c r="AC9" t="n">
        <v>4675.836765806362</v>
      </c>
      <c r="AD9" t="n">
        <v>3777962.988815392</v>
      </c>
      <c r="AE9" t="n">
        <v>5169175.633261465</v>
      </c>
      <c r="AF9" t="n">
        <v>9.133664412128947e-07</v>
      </c>
      <c r="AG9" t="n">
        <v>23</v>
      </c>
      <c r="AH9" t="n">
        <v>4675836.765806362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3656.14610560984</v>
      </c>
      <c r="AB10" t="n">
        <v>5002.500399478022</v>
      </c>
      <c r="AC10" t="n">
        <v>4525.068782405058</v>
      </c>
      <c r="AD10" t="n">
        <v>3656146.10560984</v>
      </c>
      <c r="AE10" t="n">
        <v>5002500.399478022</v>
      </c>
      <c r="AF10" t="n">
        <v>9.235973315446625e-07</v>
      </c>
      <c r="AG10" t="n">
        <v>23</v>
      </c>
      <c r="AH10" t="n">
        <v>4525068.782405058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3540.778164862532</v>
      </c>
      <c r="AB11" t="n">
        <v>4844.648893273213</v>
      </c>
      <c r="AC11" t="n">
        <v>4382.28240240646</v>
      </c>
      <c r="AD11" t="n">
        <v>3540778.164862532</v>
      </c>
      <c r="AE11" t="n">
        <v>4844648.893273213</v>
      </c>
      <c r="AF11" t="n">
        <v>9.323454841471887e-07</v>
      </c>
      <c r="AG11" t="n">
        <v>23</v>
      </c>
      <c r="AH11" t="n">
        <v>4382282.402406461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3427.585638984987</v>
      </c>
      <c r="AB12" t="n">
        <v>4689.773885665742</v>
      </c>
      <c r="AC12" t="n">
        <v>4242.188448156616</v>
      </c>
      <c r="AD12" t="n">
        <v>3427585.638984987</v>
      </c>
      <c r="AE12" t="n">
        <v>4689773.885665743</v>
      </c>
      <c r="AF12" t="n">
        <v>9.390178039287763e-07</v>
      </c>
      <c r="AG12" t="n">
        <v>22</v>
      </c>
      <c r="AH12" t="n">
        <v>4242188.448156616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3343.298543863938</v>
      </c>
      <c r="AB13" t="n">
        <v>4574.448563636919</v>
      </c>
      <c r="AC13" t="n">
        <v>4137.86961300212</v>
      </c>
      <c r="AD13" t="n">
        <v>3343298.543863939</v>
      </c>
      <c r="AE13" t="n">
        <v>4574448.563636919</v>
      </c>
      <c r="AF13" t="n">
        <v>9.440591122081982e-07</v>
      </c>
      <c r="AG13" t="n">
        <v>22</v>
      </c>
      <c r="AH13" t="n">
        <v>4137869.61300212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3328.279316359873</v>
      </c>
      <c r="AB14" t="n">
        <v>4553.898593964301</v>
      </c>
      <c r="AC14" t="n">
        <v>4119.280903592995</v>
      </c>
      <c r="AD14" t="n">
        <v>3328279.316359873</v>
      </c>
      <c r="AE14" t="n">
        <v>4553898.593964301</v>
      </c>
      <c r="AF14" t="n">
        <v>9.452453023915915e-07</v>
      </c>
      <c r="AG14" t="n">
        <v>22</v>
      </c>
      <c r="AH14" t="n">
        <v>4119280.903592995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3336.129429840065</v>
      </c>
      <c r="AB15" t="n">
        <v>4564.639465550466</v>
      </c>
      <c r="AC15" t="n">
        <v>4128.996681469884</v>
      </c>
      <c r="AD15" t="n">
        <v>3336129.429840066</v>
      </c>
      <c r="AE15" t="n">
        <v>4564639.465550466</v>
      </c>
      <c r="AF15" t="n">
        <v>9.458383974832882e-07</v>
      </c>
      <c r="AG15" t="n">
        <v>22</v>
      </c>
      <c r="AH15" t="n">
        <v>4128996.681469883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1762.366725580306</v>
      </c>
      <c r="AB2" t="n">
        <v>2411.347904071578</v>
      </c>
      <c r="AC2" t="n">
        <v>2181.212244455025</v>
      </c>
      <c r="AD2" t="n">
        <v>1762366.725580306</v>
      </c>
      <c r="AE2" t="n">
        <v>2411347.904071578</v>
      </c>
      <c r="AF2" t="n">
        <v>9.752878107186671e-07</v>
      </c>
      <c r="AG2" t="n">
        <v>28</v>
      </c>
      <c r="AH2" t="n">
        <v>2181212.244455025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5841.680868560998</v>
      </c>
      <c r="AB2" t="n">
        <v>7992.845481136799</v>
      </c>
      <c r="AC2" t="n">
        <v>7230.01952644589</v>
      </c>
      <c r="AD2" t="n">
        <v>5841680.868560998</v>
      </c>
      <c r="AE2" t="n">
        <v>7992845.481136799</v>
      </c>
      <c r="AF2" t="n">
        <v>6.758976431508589e-07</v>
      </c>
      <c r="AG2" t="n">
        <v>34</v>
      </c>
      <c r="AH2" t="n">
        <v>7230019.52644589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3502.515077582535</v>
      </c>
      <c r="AB3" t="n">
        <v>4792.295649208442</v>
      </c>
      <c r="AC3" t="n">
        <v>4334.925678476995</v>
      </c>
      <c r="AD3" t="n">
        <v>3502515.077582534</v>
      </c>
      <c r="AE3" t="n">
        <v>4792295.649208442</v>
      </c>
      <c r="AF3" t="n">
        <v>8.909634068690712e-07</v>
      </c>
      <c r="AG3" t="n">
        <v>26</v>
      </c>
      <c r="AH3" t="n">
        <v>4334925.678476995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2942.276934457294</v>
      </c>
      <c r="AB4" t="n">
        <v>4025.753105821934</v>
      </c>
      <c r="AC4" t="n">
        <v>3641.540879582108</v>
      </c>
      <c r="AD4" t="n">
        <v>2942276.934457294</v>
      </c>
      <c r="AE4" t="n">
        <v>4025753.105821934</v>
      </c>
      <c r="AF4" t="n">
        <v>9.659179896683571e-07</v>
      </c>
      <c r="AG4" t="n">
        <v>24</v>
      </c>
      <c r="AH4" t="n">
        <v>3641540.879582108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2631.006290043363</v>
      </c>
      <c r="AB5" t="n">
        <v>3599.858877843114</v>
      </c>
      <c r="AC5" t="n">
        <v>3256.293398975299</v>
      </c>
      <c r="AD5" t="n">
        <v>2631006.290043363</v>
      </c>
      <c r="AE5" t="n">
        <v>3599858.877843115</v>
      </c>
      <c r="AF5" t="n">
        <v>1.004293429663634e-06</v>
      </c>
      <c r="AG5" t="n">
        <v>23</v>
      </c>
      <c r="AH5" t="n">
        <v>3256293.398975299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2553.343270722898</v>
      </c>
      <c r="AB6" t="n">
        <v>3493.596908558249</v>
      </c>
      <c r="AC6" t="n">
        <v>3160.172922899374</v>
      </c>
      <c r="AD6" t="n">
        <v>2553343.270722898</v>
      </c>
      <c r="AE6" t="n">
        <v>3493596.908558249</v>
      </c>
      <c r="AF6" t="n">
        <v>1.013928114598619e-06</v>
      </c>
      <c r="AG6" t="n">
        <v>23</v>
      </c>
      <c r="AH6" t="n">
        <v>3160172.922899374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2571.116093856888</v>
      </c>
      <c r="AB7" t="n">
        <v>3517.914469251793</v>
      </c>
      <c r="AC7" t="n">
        <v>3182.169649730237</v>
      </c>
      <c r="AD7" t="n">
        <v>2571116.093856888</v>
      </c>
      <c r="AE7" t="n">
        <v>3517914.469251793</v>
      </c>
      <c r="AF7" t="n">
        <v>1.01409141434328e-06</v>
      </c>
      <c r="AG7" t="n">
        <v>23</v>
      </c>
      <c r="AH7" t="n">
        <v>3182169.649730237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8552.277446067346</v>
      </c>
      <c r="AB2" t="n">
        <v>11701.60330156245</v>
      </c>
      <c r="AC2" t="n">
        <v>10584.81870576427</v>
      </c>
      <c r="AD2" t="n">
        <v>8552277.446067346</v>
      </c>
      <c r="AE2" t="n">
        <v>11701603.30156245</v>
      </c>
      <c r="AF2" t="n">
        <v>5.619137572717544e-07</v>
      </c>
      <c r="AG2" t="n">
        <v>39</v>
      </c>
      <c r="AH2" t="n">
        <v>10584818.70576427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4509.821766328421</v>
      </c>
      <c r="AB3" t="n">
        <v>6170.537099985389</v>
      </c>
      <c r="AC3" t="n">
        <v>5581.629699565762</v>
      </c>
      <c r="AD3" t="n">
        <v>4509821.766328421</v>
      </c>
      <c r="AE3" t="n">
        <v>6170537.099985389</v>
      </c>
      <c r="AF3" t="n">
        <v>8.049799768414613e-07</v>
      </c>
      <c r="AG3" t="n">
        <v>28</v>
      </c>
      <c r="AH3" t="n">
        <v>5581629.699565762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3720.689448885474</v>
      </c>
      <c r="AB4" t="n">
        <v>5090.811449199092</v>
      </c>
      <c r="AC4" t="n">
        <v>4604.951549486083</v>
      </c>
      <c r="AD4" t="n">
        <v>3720689.448885474</v>
      </c>
      <c r="AE4" t="n">
        <v>5090811.449199092</v>
      </c>
      <c r="AF4" t="n">
        <v>8.908235446843202e-07</v>
      </c>
      <c r="AG4" t="n">
        <v>25</v>
      </c>
      <c r="AH4" t="n">
        <v>4604951.549486083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3350.188767082544</v>
      </c>
      <c r="AB5" t="n">
        <v>4583.876071019808</v>
      </c>
      <c r="AC5" t="n">
        <v>4146.397372311977</v>
      </c>
      <c r="AD5" t="n">
        <v>3350188.767082544</v>
      </c>
      <c r="AE5" t="n">
        <v>4583876.071019809</v>
      </c>
      <c r="AF5" t="n">
        <v>9.350031098195645e-07</v>
      </c>
      <c r="AG5" t="n">
        <v>24</v>
      </c>
      <c r="AH5" t="n">
        <v>4146397.372311977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3098.389357616377</v>
      </c>
      <c r="AB6" t="n">
        <v>4239.35301038224</v>
      </c>
      <c r="AC6" t="n">
        <v>3834.755109040519</v>
      </c>
      <c r="AD6" t="n">
        <v>3098389.357616377</v>
      </c>
      <c r="AE6" t="n">
        <v>4239353.010382241</v>
      </c>
      <c r="AF6" t="n">
        <v>9.628315191752166e-07</v>
      </c>
      <c r="AG6" t="n">
        <v>23</v>
      </c>
      <c r="AH6" t="n">
        <v>3834755.109040519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2912.607220065519</v>
      </c>
      <c r="AB7" t="n">
        <v>3985.157693655686</v>
      </c>
      <c r="AC7" t="n">
        <v>3604.819836576989</v>
      </c>
      <c r="AD7" t="n">
        <v>2912607.220065518</v>
      </c>
      <c r="AE7" t="n">
        <v>3985157.693655686</v>
      </c>
      <c r="AF7" t="n">
        <v>9.810693467755309e-07</v>
      </c>
      <c r="AG7" t="n">
        <v>23</v>
      </c>
      <c r="AH7" t="n">
        <v>3604819.836576989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2821.98851738882</v>
      </c>
      <c r="AB8" t="n">
        <v>3861.169186838409</v>
      </c>
      <c r="AC8" t="n">
        <v>3492.664618831395</v>
      </c>
      <c r="AD8" t="n">
        <v>2821988.51738882</v>
      </c>
      <c r="AE8" t="n">
        <v>3861169.186838409</v>
      </c>
      <c r="AF8" t="n">
        <v>9.890877020136002e-07</v>
      </c>
      <c r="AG8" t="n">
        <v>23</v>
      </c>
      <c r="AH8" t="n">
        <v>3492664.618831395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2829.933059965058</v>
      </c>
      <c r="AB9" t="n">
        <v>3872.039260479703</v>
      </c>
      <c r="AC9" t="n">
        <v>3502.497267900607</v>
      </c>
      <c r="AD9" t="n">
        <v>2829933.059965058</v>
      </c>
      <c r="AE9" t="n">
        <v>3872039.260479703</v>
      </c>
      <c r="AF9" t="n">
        <v>9.898738152722345e-07</v>
      </c>
      <c r="AG9" t="n">
        <v>23</v>
      </c>
      <c r="AH9" t="n">
        <v>3502497.267900607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