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2474.375208425427</v>
      </c>
      <c r="AB2" t="n">
        <v>3385.54932189781</v>
      </c>
      <c r="AC2" t="n">
        <v>3062.437246264072</v>
      </c>
      <c r="AD2" t="n">
        <v>2474375.208425427</v>
      </c>
      <c r="AE2" t="n">
        <v>3385549.32189781</v>
      </c>
      <c r="AF2" t="n">
        <v>1.036654741853328e-06</v>
      </c>
      <c r="AG2" t="n">
        <v>20</v>
      </c>
      <c r="AH2" t="n">
        <v>3062437.246264072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812.3361476218337</v>
      </c>
      <c r="AB3" t="n">
        <v>1111.474154917726</v>
      </c>
      <c r="AC3" t="n">
        <v>1005.396621536151</v>
      </c>
      <c r="AD3" t="n">
        <v>812336.1476218337</v>
      </c>
      <c r="AE3" t="n">
        <v>1111474.154917726</v>
      </c>
      <c r="AF3" t="n">
        <v>1.960540821244987e-06</v>
      </c>
      <c r="AG3" t="n">
        <v>11</v>
      </c>
      <c r="AH3" t="n">
        <v>1005396.621536151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593.9252998634432</v>
      </c>
      <c r="AB4" t="n">
        <v>812.6347974081398</v>
      </c>
      <c r="AC4" t="n">
        <v>735.0780728836077</v>
      </c>
      <c r="AD4" t="n">
        <v>593925.2998634432</v>
      </c>
      <c r="AE4" t="n">
        <v>812634.7974081398</v>
      </c>
      <c r="AF4" t="n">
        <v>2.303952763592683e-06</v>
      </c>
      <c r="AG4" t="n">
        <v>9</v>
      </c>
      <c r="AH4" t="n">
        <v>735078.0728836077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512.2734699633758</v>
      </c>
      <c r="AB5" t="n">
        <v>700.9151615143647</v>
      </c>
      <c r="AC5" t="n">
        <v>634.0208022400408</v>
      </c>
      <c r="AD5" t="n">
        <v>512273.4699633758</v>
      </c>
      <c r="AE5" t="n">
        <v>700915.1615143648</v>
      </c>
      <c r="AF5" t="n">
        <v>2.463258558428573e-06</v>
      </c>
      <c r="AG5" t="n">
        <v>9</v>
      </c>
      <c r="AH5" t="n">
        <v>634020.8022400407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512.2891821181346</v>
      </c>
      <c r="AB6" t="n">
        <v>700.9366595776771</v>
      </c>
      <c r="AC6" t="n">
        <v>634.0402485583633</v>
      </c>
      <c r="AD6" t="n">
        <v>512289.1821181346</v>
      </c>
      <c r="AE6" t="n">
        <v>700936.6595776771</v>
      </c>
      <c r="AF6" t="n">
        <v>2.466613900261198e-06</v>
      </c>
      <c r="AG6" t="n">
        <v>9</v>
      </c>
      <c r="AH6" t="n">
        <v>634040.2485583633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513.1382511850984</v>
      </c>
      <c r="AB7" t="n">
        <v>702.0983933333806</v>
      </c>
      <c r="AC7" t="n">
        <v>635.091108074926</v>
      </c>
      <c r="AD7" t="n">
        <v>513138.2511850984</v>
      </c>
      <c r="AE7" t="n">
        <v>702098.3933333806</v>
      </c>
      <c r="AF7" t="n">
        <v>2.470698664231349e-06</v>
      </c>
      <c r="AG7" t="n">
        <v>9</v>
      </c>
      <c r="AH7" t="n">
        <v>635091.108074926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1467.623022550802</v>
      </c>
      <c r="AB2" t="n">
        <v>2008.066566412151</v>
      </c>
      <c r="AC2" t="n">
        <v>1816.419511652901</v>
      </c>
      <c r="AD2" t="n">
        <v>1467623.022550802</v>
      </c>
      <c r="AE2" t="n">
        <v>2008066.566412151</v>
      </c>
      <c r="AF2" t="n">
        <v>1.377253933197642e-06</v>
      </c>
      <c r="AG2" t="n">
        <v>16</v>
      </c>
      <c r="AH2" t="n">
        <v>1816419.511652901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614.1590753307216</v>
      </c>
      <c r="AB3" t="n">
        <v>840.3195416536438</v>
      </c>
      <c r="AC3" t="n">
        <v>760.1206239941033</v>
      </c>
      <c r="AD3" t="n">
        <v>614159.0753307217</v>
      </c>
      <c r="AE3" t="n">
        <v>840319.5416536438</v>
      </c>
      <c r="AF3" t="n">
        <v>2.235207977710967e-06</v>
      </c>
      <c r="AG3" t="n">
        <v>10</v>
      </c>
      <c r="AH3" t="n">
        <v>760120.6239941033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480.0451961748593</v>
      </c>
      <c r="AB4" t="n">
        <v>656.8190155058234</v>
      </c>
      <c r="AC4" t="n">
        <v>594.1331305172248</v>
      </c>
      <c r="AD4" t="n">
        <v>480045.1961748593</v>
      </c>
      <c r="AE4" t="n">
        <v>656819.0155058233</v>
      </c>
      <c r="AF4" t="n">
        <v>2.501724572717217e-06</v>
      </c>
      <c r="AG4" t="n">
        <v>9</v>
      </c>
      <c r="AH4" t="n">
        <v>594133.1305172248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481.0590727864496</v>
      </c>
      <c r="AB5" t="n">
        <v>658.2062462148805</v>
      </c>
      <c r="AC5" t="n">
        <v>595.3879658744002</v>
      </c>
      <c r="AD5" t="n">
        <v>481059.0727864496</v>
      </c>
      <c r="AE5" t="n">
        <v>658206.2462148805</v>
      </c>
      <c r="AF5" t="n">
        <v>2.503988303705379e-06</v>
      </c>
      <c r="AG5" t="n">
        <v>9</v>
      </c>
      <c r="AH5" t="n">
        <v>595387.9658744001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482.0847077888965</v>
      </c>
      <c r="AB6" t="n">
        <v>659.6095652730512</v>
      </c>
      <c r="AC6" t="n">
        <v>596.6573541312297</v>
      </c>
      <c r="AD6" t="n">
        <v>482084.7077888965</v>
      </c>
      <c r="AE6" t="n">
        <v>659609.5652730512</v>
      </c>
      <c r="AF6" t="n">
        <v>2.507912104084859e-06</v>
      </c>
      <c r="AG6" t="n">
        <v>9</v>
      </c>
      <c r="AH6" t="n">
        <v>596657.3541312297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444.6969186496636</v>
      </c>
      <c r="AB2" t="n">
        <v>608.4539427399071</v>
      </c>
      <c r="AC2" t="n">
        <v>550.3839524152817</v>
      </c>
      <c r="AD2" t="n">
        <v>444696.9186496636</v>
      </c>
      <c r="AE2" t="n">
        <v>608453.9427399071</v>
      </c>
      <c r="AF2" t="n">
        <v>2.439605012702978e-06</v>
      </c>
      <c r="AG2" t="n">
        <v>10</v>
      </c>
      <c r="AH2" t="n">
        <v>550383.9524152817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436.7965451070733</v>
      </c>
      <c r="AB3" t="n">
        <v>597.6443031190531</v>
      </c>
      <c r="AC3" t="n">
        <v>540.6059696284175</v>
      </c>
      <c r="AD3" t="n">
        <v>436796.5451070733</v>
      </c>
      <c r="AE3" t="n">
        <v>597644.3031190531</v>
      </c>
      <c r="AF3" t="n">
        <v>2.472948133605524e-06</v>
      </c>
      <c r="AG3" t="n">
        <v>10</v>
      </c>
      <c r="AH3" t="n">
        <v>540605.9696284175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439.8323315953623</v>
      </c>
      <c r="AB4" t="n">
        <v>601.7980001217777</v>
      </c>
      <c r="AC4" t="n">
        <v>544.3632436189524</v>
      </c>
      <c r="AD4" t="n">
        <v>439832.3315953623</v>
      </c>
      <c r="AE4" t="n">
        <v>601798.0001217778</v>
      </c>
      <c r="AF4" t="n">
        <v>2.472948133605524e-06</v>
      </c>
      <c r="AG4" t="n">
        <v>10</v>
      </c>
      <c r="AH4" t="n">
        <v>544363.2436189525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673.4917802261089</v>
      </c>
      <c r="AB2" t="n">
        <v>921.5011660657133</v>
      </c>
      <c r="AC2" t="n">
        <v>833.5543881114104</v>
      </c>
      <c r="AD2" t="n">
        <v>673491.7802261089</v>
      </c>
      <c r="AE2" t="n">
        <v>921501.1660657133</v>
      </c>
      <c r="AF2" t="n">
        <v>2.036980693981612e-06</v>
      </c>
      <c r="AG2" t="n">
        <v>11</v>
      </c>
      <c r="AH2" t="n">
        <v>833554.3881114104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438.671573729892</v>
      </c>
      <c r="AB3" t="n">
        <v>600.2098000012185</v>
      </c>
      <c r="AC3" t="n">
        <v>542.9266190888463</v>
      </c>
      <c r="AD3" t="n">
        <v>438671.573729892</v>
      </c>
      <c r="AE3" t="n">
        <v>600209.8000012184</v>
      </c>
      <c r="AF3" t="n">
        <v>2.524154817565952e-06</v>
      </c>
      <c r="AG3" t="n">
        <v>9</v>
      </c>
      <c r="AH3" t="n">
        <v>542926.6190888464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440.1307158874892</v>
      </c>
      <c r="AB4" t="n">
        <v>602.2062626740517</v>
      </c>
      <c r="AC4" t="n">
        <v>544.7325421662375</v>
      </c>
      <c r="AD4" t="n">
        <v>440130.7158874892</v>
      </c>
      <c r="AE4" t="n">
        <v>602206.2626740517</v>
      </c>
      <c r="AF4" t="n">
        <v>2.527537971201954e-06</v>
      </c>
      <c r="AG4" t="n">
        <v>9</v>
      </c>
      <c r="AH4" t="n">
        <v>544732.5421662375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446.320348727067</v>
      </c>
      <c r="AB2" t="n">
        <v>610.6751913924908</v>
      </c>
      <c r="AC2" t="n">
        <v>552.3932082140049</v>
      </c>
      <c r="AD2" t="n">
        <v>446320.348727067</v>
      </c>
      <c r="AE2" t="n">
        <v>610675.1913924908</v>
      </c>
      <c r="AF2" t="n">
        <v>2.35971241117512e-06</v>
      </c>
      <c r="AG2" t="n">
        <v>11</v>
      </c>
      <c r="AH2" t="n">
        <v>552393.2082140049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448.3635254579331</v>
      </c>
      <c r="AB3" t="n">
        <v>613.4707559342575</v>
      </c>
      <c r="AC3" t="n">
        <v>554.9219679995048</v>
      </c>
      <c r="AD3" t="n">
        <v>448363.5254579331</v>
      </c>
      <c r="AE3" t="n">
        <v>613470.7559342574</v>
      </c>
      <c r="AF3" t="n">
        <v>2.36478442866134e-06</v>
      </c>
      <c r="AG3" t="n">
        <v>11</v>
      </c>
      <c r="AH3" t="n">
        <v>554921.9679995048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1665.892079963373</v>
      </c>
      <c r="AB2" t="n">
        <v>2279.347037777511</v>
      </c>
      <c r="AC2" t="n">
        <v>2061.809355575684</v>
      </c>
      <c r="AD2" t="n">
        <v>1665892.079963373</v>
      </c>
      <c r="AE2" t="n">
        <v>2279347.037777511</v>
      </c>
      <c r="AF2" t="n">
        <v>1.286811977215051e-06</v>
      </c>
      <c r="AG2" t="n">
        <v>17</v>
      </c>
      <c r="AH2" t="n">
        <v>2061809.355575684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658.5548604767123</v>
      </c>
      <c r="AB3" t="n">
        <v>901.0638134941973</v>
      </c>
      <c r="AC3" t="n">
        <v>815.0675477853156</v>
      </c>
      <c r="AD3" t="n">
        <v>658554.8604767123</v>
      </c>
      <c r="AE3" t="n">
        <v>901063.8134941973</v>
      </c>
      <c r="AF3" t="n">
        <v>2.162783356869695e-06</v>
      </c>
      <c r="AG3" t="n">
        <v>10</v>
      </c>
      <c r="AH3" t="n">
        <v>815067.5477853155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495.8845119550998</v>
      </c>
      <c r="AB4" t="n">
        <v>678.4910661376431</v>
      </c>
      <c r="AC4" t="n">
        <v>613.7368310536579</v>
      </c>
      <c r="AD4" t="n">
        <v>495884.5119550998</v>
      </c>
      <c r="AE4" t="n">
        <v>678491.0661376431</v>
      </c>
      <c r="AF4" t="n">
        <v>2.47416672931992e-06</v>
      </c>
      <c r="AG4" t="n">
        <v>9</v>
      </c>
      <c r="AH4" t="n">
        <v>613736.8310536578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487.3061703113851</v>
      </c>
      <c r="AB5" t="n">
        <v>666.753800650989</v>
      </c>
      <c r="AC5" t="n">
        <v>603.1197537116946</v>
      </c>
      <c r="AD5" t="n">
        <v>487306.1703113851</v>
      </c>
      <c r="AE5" t="n">
        <v>666753.8006509889</v>
      </c>
      <c r="AF5" t="n">
        <v>2.499442324874237e-06</v>
      </c>
      <c r="AG5" t="n">
        <v>9</v>
      </c>
      <c r="AH5" t="n">
        <v>603119.7537116945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488.8785024116221</v>
      </c>
      <c r="AB6" t="n">
        <v>668.9051347969299</v>
      </c>
      <c r="AC6" t="n">
        <v>605.0657675461632</v>
      </c>
      <c r="AD6" t="n">
        <v>488878.5024116221</v>
      </c>
      <c r="AE6" t="n">
        <v>668905.1347969299</v>
      </c>
      <c r="AF6" t="n">
        <v>2.499591884611244e-06</v>
      </c>
      <c r="AG6" t="n">
        <v>9</v>
      </c>
      <c r="AH6" t="n">
        <v>605065.7675461632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489.6037126439925</v>
      </c>
      <c r="AB7" t="n">
        <v>669.8973994308766</v>
      </c>
      <c r="AC7" t="n">
        <v>605.9633318360981</v>
      </c>
      <c r="AD7" t="n">
        <v>489603.7126439926</v>
      </c>
      <c r="AE7" t="n">
        <v>669897.3994308766</v>
      </c>
      <c r="AF7" t="n">
        <v>2.503629997510455e-06</v>
      </c>
      <c r="AG7" t="n">
        <v>9</v>
      </c>
      <c r="AH7" t="n">
        <v>605963.3318360981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462.383738163973</v>
      </c>
      <c r="AB2" t="n">
        <v>632.6538294867922</v>
      </c>
      <c r="AC2" t="n">
        <v>572.2742359357985</v>
      </c>
      <c r="AD2" t="n">
        <v>462383.738163973</v>
      </c>
      <c r="AE2" t="n">
        <v>632653.8294867922</v>
      </c>
      <c r="AF2" t="n">
        <v>2.259526412674825e-06</v>
      </c>
      <c r="AG2" t="n">
        <v>12</v>
      </c>
      <c r="AH2" t="n">
        <v>572274.2359357985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457.4475921989697</v>
      </c>
      <c r="AB3" t="n">
        <v>625.8999768100842</v>
      </c>
      <c r="AC3" t="n">
        <v>566.1649614794636</v>
      </c>
      <c r="AD3" t="n">
        <v>457447.5921989697</v>
      </c>
      <c r="AE3" t="n">
        <v>625899.9768100842</v>
      </c>
      <c r="AF3" t="n">
        <v>2.261674251470143e-06</v>
      </c>
      <c r="AG3" t="n">
        <v>11</v>
      </c>
      <c r="AH3" t="n">
        <v>566164.9614794636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1004.671321592194</v>
      </c>
      <c r="AB2" t="n">
        <v>1374.63562517299</v>
      </c>
      <c r="AC2" t="n">
        <v>1243.442330419696</v>
      </c>
      <c r="AD2" t="n">
        <v>1004671.321592194</v>
      </c>
      <c r="AE2" t="n">
        <v>1374635.62517299</v>
      </c>
      <c r="AF2" t="n">
        <v>1.674934247851368e-06</v>
      </c>
      <c r="AG2" t="n">
        <v>13</v>
      </c>
      <c r="AH2" t="n">
        <v>1243442.330419696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474.9162581825684</v>
      </c>
      <c r="AB3" t="n">
        <v>649.8013762719963</v>
      </c>
      <c r="AC3" t="n">
        <v>587.7852449225558</v>
      </c>
      <c r="AD3" t="n">
        <v>474916.2581825684</v>
      </c>
      <c r="AE3" t="n">
        <v>649801.3762719963</v>
      </c>
      <c r="AF3" t="n">
        <v>2.477727185249865e-06</v>
      </c>
      <c r="AG3" t="n">
        <v>9</v>
      </c>
      <c r="AH3" t="n">
        <v>587785.2449225558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457.3120029115298</v>
      </c>
      <c r="AB4" t="n">
        <v>625.7144575652314</v>
      </c>
      <c r="AC4" t="n">
        <v>565.9971479309619</v>
      </c>
      <c r="AD4" t="n">
        <v>457312.0029115297</v>
      </c>
      <c r="AE4" t="n">
        <v>625714.4575652315</v>
      </c>
      <c r="AF4" t="n">
        <v>2.52810582397098e-06</v>
      </c>
      <c r="AG4" t="n">
        <v>9</v>
      </c>
      <c r="AH4" t="n">
        <v>565997.1479309619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459.511747673079</v>
      </c>
      <c r="AB5" t="n">
        <v>628.7242453938729</v>
      </c>
      <c r="AC5" t="n">
        <v>568.7196858335016</v>
      </c>
      <c r="AD5" t="n">
        <v>459511.747673079</v>
      </c>
      <c r="AE5" t="n">
        <v>628724.245393873</v>
      </c>
      <c r="AF5" t="n">
        <v>2.528261313596662e-06</v>
      </c>
      <c r="AG5" t="n">
        <v>9</v>
      </c>
      <c r="AH5" t="n">
        <v>568719.6858335015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1296.545226087241</v>
      </c>
      <c r="AB2" t="n">
        <v>1773.990377870998</v>
      </c>
      <c r="AC2" t="n">
        <v>1604.683226018122</v>
      </c>
      <c r="AD2" t="n">
        <v>1296545.226087241</v>
      </c>
      <c r="AE2" t="n">
        <v>1773990.377870998</v>
      </c>
      <c r="AF2" t="n">
        <v>1.470166451552149e-06</v>
      </c>
      <c r="AG2" t="n">
        <v>15</v>
      </c>
      <c r="AH2" t="n">
        <v>1604683.226018122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569.1212157956292</v>
      </c>
      <c r="AB3" t="n">
        <v>778.6967553075979</v>
      </c>
      <c r="AC3" t="n">
        <v>704.3790298888003</v>
      </c>
      <c r="AD3" t="n">
        <v>569121.2157956292</v>
      </c>
      <c r="AE3" t="n">
        <v>778696.7553075979</v>
      </c>
      <c r="AF3" t="n">
        <v>2.314179108712656e-06</v>
      </c>
      <c r="AG3" t="n">
        <v>10</v>
      </c>
      <c r="AH3" t="n">
        <v>704379.0298888003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472.714932596468</v>
      </c>
      <c r="AB4" t="n">
        <v>646.7894254894628</v>
      </c>
      <c r="AC4" t="n">
        <v>585.0607504954079</v>
      </c>
      <c r="AD4" t="n">
        <v>472714.932596468</v>
      </c>
      <c r="AE4" t="n">
        <v>646789.4254894628</v>
      </c>
      <c r="AF4" t="n">
        <v>2.510252085204638e-06</v>
      </c>
      <c r="AG4" t="n">
        <v>9</v>
      </c>
      <c r="AH4" t="n">
        <v>585060.7504954078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473.5637429376787</v>
      </c>
      <c r="AB5" t="n">
        <v>647.9508052451769</v>
      </c>
      <c r="AC5" t="n">
        <v>586.1112897972431</v>
      </c>
      <c r="AD5" t="n">
        <v>473563.7429376787</v>
      </c>
      <c r="AE5" t="n">
        <v>647950.8052451769</v>
      </c>
      <c r="AF5" t="n">
        <v>2.514365504291882e-06</v>
      </c>
      <c r="AG5" t="n">
        <v>9</v>
      </c>
      <c r="AH5" t="n">
        <v>586111.2897972431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474.3582912011342</v>
      </c>
      <c r="AB6" t="n">
        <v>649.037941232232</v>
      </c>
      <c r="AC6" t="n">
        <v>587.0946710514988</v>
      </c>
      <c r="AD6" t="n">
        <v>474358.2912011342</v>
      </c>
      <c r="AE6" t="n">
        <v>649037.941232232</v>
      </c>
      <c r="AF6" t="n">
        <v>2.51817422566896e-06</v>
      </c>
      <c r="AG6" t="n">
        <v>9</v>
      </c>
      <c r="AH6" t="n">
        <v>587094.6710514989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2158.012842489365</v>
      </c>
      <c r="AB2" t="n">
        <v>2952.688375901341</v>
      </c>
      <c r="AC2" t="n">
        <v>2670.88794142948</v>
      </c>
      <c r="AD2" t="n">
        <v>2158012.842489365</v>
      </c>
      <c r="AE2" t="n">
        <v>2952688.375901341</v>
      </c>
      <c r="AF2" t="n">
        <v>1.117731860307013e-06</v>
      </c>
      <c r="AG2" t="n">
        <v>19</v>
      </c>
      <c r="AH2" t="n">
        <v>2670887.94142948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762.637328437164</v>
      </c>
      <c r="AB3" t="n">
        <v>1043.474037952101</v>
      </c>
      <c r="AC3" t="n">
        <v>943.8863402949623</v>
      </c>
      <c r="AD3" t="n">
        <v>762637.328437164</v>
      </c>
      <c r="AE3" t="n">
        <v>1043474.037952101</v>
      </c>
      <c r="AF3" t="n">
        <v>2.025475416901565e-06</v>
      </c>
      <c r="AG3" t="n">
        <v>11</v>
      </c>
      <c r="AH3" t="n">
        <v>943886.3402949623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559.3870052846745</v>
      </c>
      <c r="AB4" t="n">
        <v>765.3779790434506</v>
      </c>
      <c r="AC4" t="n">
        <v>692.3313789382833</v>
      </c>
      <c r="AD4" t="n">
        <v>559387.0052846745</v>
      </c>
      <c r="AE4" t="n">
        <v>765377.9790434507</v>
      </c>
      <c r="AF4" t="n">
        <v>2.361927264866628e-06</v>
      </c>
      <c r="AG4" t="n">
        <v>9</v>
      </c>
      <c r="AH4" t="n">
        <v>692331.3789382833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502.3785184657604</v>
      </c>
      <c r="AB5" t="n">
        <v>687.3764523408763</v>
      </c>
      <c r="AC5" t="n">
        <v>621.7742084683723</v>
      </c>
      <c r="AD5" t="n">
        <v>502378.5184657604</v>
      </c>
      <c r="AE5" t="n">
        <v>687376.4523408763</v>
      </c>
      <c r="AF5" t="n">
        <v>2.4780972648196e-06</v>
      </c>
      <c r="AG5" t="n">
        <v>9</v>
      </c>
      <c r="AH5" t="n">
        <v>621774.2084683724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504.3176388046885</v>
      </c>
      <c r="AB6" t="n">
        <v>690.0296423365495</v>
      </c>
      <c r="AC6" t="n">
        <v>624.174181734634</v>
      </c>
      <c r="AD6" t="n">
        <v>504317.6388046885</v>
      </c>
      <c r="AE6" t="n">
        <v>690029.6423365495</v>
      </c>
      <c r="AF6" t="n">
        <v>2.478244315452451e-06</v>
      </c>
      <c r="AG6" t="n">
        <v>9</v>
      </c>
      <c r="AH6" t="n">
        <v>624174.181734634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504.9216559680811</v>
      </c>
      <c r="AB7" t="n">
        <v>690.8560852668597</v>
      </c>
      <c r="AC7" t="n">
        <v>624.9217501115955</v>
      </c>
      <c r="AD7" t="n">
        <v>504921.6559680811</v>
      </c>
      <c r="AE7" t="n">
        <v>690856.0852668597</v>
      </c>
      <c r="AF7" t="n">
        <v>2.482361733172304e-06</v>
      </c>
      <c r="AG7" t="n">
        <v>9</v>
      </c>
      <c r="AH7" t="n">
        <v>624921.7501115955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776.6963533643676</v>
      </c>
      <c r="AB2" t="n">
        <v>1062.710216097907</v>
      </c>
      <c r="AC2" t="n">
        <v>961.2866445966777</v>
      </c>
      <c r="AD2" t="n">
        <v>776696.3533643676</v>
      </c>
      <c r="AE2" t="n">
        <v>1062710.216097907</v>
      </c>
      <c r="AF2" t="n">
        <v>1.907603713433511e-06</v>
      </c>
      <c r="AG2" t="n">
        <v>12</v>
      </c>
      <c r="AH2" t="n">
        <v>961286.6445966776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445.3213686088721</v>
      </c>
      <c r="AB3" t="n">
        <v>609.3083427228843</v>
      </c>
      <c r="AC3" t="n">
        <v>551.1568096630414</v>
      </c>
      <c r="AD3" t="n">
        <v>445321.3686088722</v>
      </c>
      <c r="AE3" t="n">
        <v>609308.3427228843</v>
      </c>
      <c r="AF3" t="n">
        <v>2.523426745265811e-06</v>
      </c>
      <c r="AG3" t="n">
        <v>9</v>
      </c>
      <c r="AH3" t="n">
        <v>551156.8096630414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445.3962193502501</v>
      </c>
      <c r="AB4" t="n">
        <v>609.4107568094191</v>
      </c>
      <c r="AC4" t="n">
        <v>551.2494494928965</v>
      </c>
      <c r="AD4" t="n">
        <v>445396.2193502501</v>
      </c>
      <c r="AE4" t="n">
        <v>609410.7568094191</v>
      </c>
      <c r="AF4" t="n">
        <v>2.530585628353503e-06</v>
      </c>
      <c r="AG4" t="n">
        <v>9</v>
      </c>
      <c r="AH4" t="n">
        <v>551249.4494928964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494.7958228297339</v>
      </c>
      <c r="AB2" t="n">
        <v>677.0014736467432</v>
      </c>
      <c r="AC2" t="n">
        <v>612.3894031794332</v>
      </c>
      <c r="AD2" t="n">
        <v>494795.8228297339</v>
      </c>
      <c r="AE2" t="n">
        <v>677001.4736467432</v>
      </c>
      <c r="AF2" t="n">
        <v>2.338904050057657e-06</v>
      </c>
      <c r="AG2" t="n">
        <v>10</v>
      </c>
      <c r="AH2" t="n">
        <v>612389.4031794332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439.40403694314</v>
      </c>
      <c r="AB3" t="n">
        <v>601.2119884835806</v>
      </c>
      <c r="AC3" t="n">
        <v>543.8331601090324</v>
      </c>
      <c r="AD3" t="n">
        <v>439404.03694314</v>
      </c>
      <c r="AE3" t="n">
        <v>601211.9884835806</v>
      </c>
      <c r="AF3" t="n">
        <v>2.497990622826209e-06</v>
      </c>
      <c r="AG3" t="n">
        <v>10</v>
      </c>
      <c r="AH3" t="n">
        <v>543833.1601090324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441.3371162932</v>
      </c>
      <c r="AB4" t="n">
        <v>603.8569129317749</v>
      </c>
      <c r="AC4" t="n">
        <v>546.2256566800656</v>
      </c>
      <c r="AD4" t="n">
        <v>441337.1162932001</v>
      </c>
      <c r="AE4" t="n">
        <v>603856.9129317749</v>
      </c>
      <c r="AF4" t="n">
        <v>2.500973496065619e-06</v>
      </c>
      <c r="AG4" t="n">
        <v>10</v>
      </c>
      <c r="AH4" t="n">
        <v>546225.6566800657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436.4053871864764</v>
      </c>
      <c r="AB2" t="n">
        <v>597.1091035954228</v>
      </c>
      <c r="AC2" t="n">
        <v>540.1218487961652</v>
      </c>
      <c r="AD2" t="n">
        <v>436405.3871864764</v>
      </c>
      <c r="AE2" t="n">
        <v>597109.1035954228</v>
      </c>
      <c r="AF2" t="n">
        <v>2.42051710280114e-06</v>
      </c>
      <c r="AG2" t="n">
        <v>10</v>
      </c>
      <c r="AH2" t="n">
        <v>540121.8487961652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437.1533074161911</v>
      </c>
      <c r="AB3" t="n">
        <v>598.1324410496304</v>
      </c>
      <c r="AC3" t="n">
        <v>541.0475203600064</v>
      </c>
      <c r="AD3" t="n">
        <v>437153.3074161911</v>
      </c>
      <c r="AE3" t="n">
        <v>598132.4410496304</v>
      </c>
      <c r="AF3" t="n">
        <v>2.428916914276867e-06</v>
      </c>
      <c r="AG3" t="n">
        <v>10</v>
      </c>
      <c r="AH3" t="n">
        <v>541047.5203600064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440.3549565526274</v>
      </c>
      <c r="AB4" t="n">
        <v>602.5130786448938</v>
      </c>
      <c r="AC4" t="n">
        <v>545.0100760514413</v>
      </c>
      <c r="AD4" t="n">
        <v>440354.9565526274</v>
      </c>
      <c r="AE4" t="n">
        <v>602513.0786448937</v>
      </c>
      <c r="AF4" t="n">
        <v>2.428916914276867e-06</v>
      </c>
      <c r="AG4" t="n">
        <v>10</v>
      </c>
      <c r="AH4" t="n">
        <v>545010.0760514413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490.6049539313838</v>
      </c>
      <c r="AB2" t="n">
        <v>671.2673419319334</v>
      </c>
      <c r="AC2" t="n">
        <v>607.2025289475804</v>
      </c>
      <c r="AD2" t="n">
        <v>490604.9539313838</v>
      </c>
      <c r="AE2" t="n">
        <v>671267.3419319334</v>
      </c>
      <c r="AF2" t="n">
        <v>2.085906219247501e-06</v>
      </c>
      <c r="AG2" t="n">
        <v>13</v>
      </c>
      <c r="AH2" t="n">
        <v>607202.5289475804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1142.799078191069</v>
      </c>
      <c r="AB2" t="n">
        <v>1563.628115518116</v>
      </c>
      <c r="AC2" t="n">
        <v>1414.39764273891</v>
      </c>
      <c r="AD2" t="n">
        <v>1142799.078191069</v>
      </c>
      <c r="AE2" t="n">
        <v>1563628.115518116</v>
      </c>
      <c r="AF2" t="n">
        <v>1.569317426043699e-06</v>
      </c>
      <c r="AG2" t="n">
        <v>14</v>
      </c>
      <c r="AH2" t="n">
        <v>1414397.64273891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516.3299843606868</v>
      </c>
      <c r="AB3" t="n">
        <v>706.4654634735505</v>
      </c>
      <c r="AC3" t="n">
        <v>639.0413911701395</v>
      </c>
      <c r="AD3" t="n">
        <v>516329.9843606869</v>
      </c>
      <c r="AE3" t="n">
        <v>706465.4634735505</v>
      </c>
      <c r="AF3" t="n">
        <v>2.394674683941376e-06</v>
      </c>
      <c r="AG3" t="n">
        <v>9</v>
      </c>
      <c r="AH3" t="n">
        <v>639041.3911701395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465.0886546743192</v>
      </c>
      <c r="AB4" t="n">
        <v>636.3548155887422</v>
      </c>
      <c r="AC4" t="n">
        <v>575.6220051185451</v>
      </c>
      <c r="AD4" t="n">
        <v>465088.6546743192</v>
      </c>
      <c r="AE4" t="n">
        <v>636354.8155887423</v>
      </c>
      <c r="AF4" t="n">
        <v>2.519616908664141e-06</v>
      </c>
      <c r="AG4" t="n">
        <v>9</v>
      </c>
      <c r="AH4" t="n">
        <v>575622.005118545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466.0271110395009</v>
      </c>
      <c r="AB5" t="n">
        <v>637.6388529893567</v>
      </c>
      <c r="AC5" t="n">
        <v>576.7834957918028</v>
      </c>
      <c r="AD5" t="n">
        <v>466027.1110395009</v>
      </c>
      <c r="AE5" t="n">
        <v>637638.8529893567</v>
      </c>
      <c r="AF5" t="n">
        <v>2.523463652036147e-06</v>
      </c>
      <c r="AG5" t="n">
        <v>9</v>
      </c>
      <c r="AH5" t="n">
        <v>576783.4957918028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1892.565634569203</v>
      </c>
      <c r="AB2" t="n">
        <v>2589.491795320662</v>
      </c>
      <c r="AC2" t="n">
        <v>2342.354332749818</v>
      </c>
      <c r="AD2" t="n">
        <v>1892565.634569203</v>
      </c>
      <c r="AE2" t="n">
        <v>2589491.795320662</v>
      </c>
      <c r="AF2" t="n">
        <v>1.200869286912863e-06</v>
      </c>
      <c r="AG2" t="n">
        <v>18</v>
      </c>
      <c r="AH2" t="n">
        <v>2342354.332749818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706.1087106163833</v>
      </c>
      <c r="AB3" t="n">
        <v>966.1290891830988</v>
      </c>
      <c r="AC3" t="n">
        <v>873.9230848821563</v>
      </c>
      <c r="AD3" t="n">
        <v>706108.7106163832</v>
      </c>
      <c r="AE3" t="n">
        <v>966129.0891830989</v>
      </c>
      <c r="AF3" t="n">
        <v>2.089770555593269e-06</v>
      </c>
      <c r="AG3" t="n">
        <v>10</v>
      </c>
      <c r="AH3" t="n">
        <v>873923.0848821563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524.6097925207486</v>
      </c>
      <c r="AB4" t="n">
        <v>717.7942622775028</v>
      </c>
      <c r="AC4" t="n">
        <v>649.2889853163116</v>
      </c>
      <c r="AD4" t="n">
        <v>524609.7925207486</v>
      </c>
      <c r="AE4" t="n">
        <v>717794.2622775028</v>
      </c>
      <c r="AF4" t="n">
        <v>2.422645175808033e-06</v>
      </c>
      <c r="AG4" t="n">
        <v>9</v>
      </c>
      <c r="AH4" t="n">
        <v>649288.9853163116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495.0857431724218</v>
      </c>
      <c r="AB5" t="n">
        <v>677.3981554499915</v>
      </c>
      <c r="AC5" t="n">
        <v>612.7482262281259</v>
      </c>
      <c r="AD5" t="n">
        <v>495085.7431724218</v>
      </c>
      <c r="AE5" t="n">
        <v>677398.1554499915</v>
      </c>
      <c r="AF5" t="n">
        <v>2.488182183440517e-06</v>
      </c>
      <c r="AG5" t="n">
        <v>9</v>
      </c>
      <c r="AH5" t="n">
        <v>612748.2262281259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497.0853430741617</v>
      </c>
      <c r="AB6" t="n">
        <v>680.1340962516737</v>
      </c>
      <c r="AC6" t="n">
        <v>615.2230526796126</v>
      </c>
      <c r="AD6" t="n">
        <v>497085.3430741617</v>
      </c>
      <c r="AE6" t="n">
        <v>680134.0962516736</v>
      </c>
      <c r="AF6" t="n">
        <v>2.488330457213441e-06</v>
      </c>
      <c r="AG6" t="n">
        <v>9</v>
      </c>
      <c r="AH6" t="n">
        <v>615223.0526796125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497.8761756786926</v>
      </c>
      <c r="AB7" t="n">
        <v>681.216148310265</v>
      </c>
      <c r="AC7" t="n">
        <v>616.2018352084016</v>
      </c>
      <c r="AD7" t="n">
        <v>497876.1756786926</v>
      </c>
      <c r="AE7" t="n">
        <v>681216.148310265</v>
      </c>
      <c r="AF7" t="n">
        <v>2.492333849082394e-06</v>
      </c>
      <c r="AG7" t="n">
        <v>9</v>
      </c>
      <c r="AH7" t="n">
        <v>616201.8352084015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555.2576796548055</v>
      </c>
      <c r="AB2" t="n">
        <v>759.7280535436744</v>
      </c>
      <c r="AC2" t="n">
        <v>687.2206743984854</v>
      </c>
      <c r="AD2" t="n">
        <v>555257.6796548056</v>
      </c>
      <c r="AE2" t="n">
        <v>759728.0535436744</v>
      </c>
      <c r="AF2" t="n">
        <v>1.773770173430512e-06</v>
      </c>
      <c r="AG2" t="n">
        <v>15</v>
      </c>
      <c r="AH2" t="n">
        <v>687220.6743984853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584.5735496116383</v>
      </c>
      <c r="AB2" t="n">
        <v>799.8393201435171</v>
      </c>
      <c r="AC2" t="n">
        <v>723.5037780105553</v>
      </c>
      <c r="AD2" t="n">
        <v>584573.5496116383</v>
      </c>
      <c r="AE2" t="n">
        <v>799839.3201435171</v>
      </c>
      <c r="AF2" t="n">
        <v>2.182664387135632e-06</v>
      </c>
      <c r="AG2" t="n">
        <v>11</v>
      </c>
      <c r="AH2" t="n">
        <v>723503.7780105553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444.4876493750605</v>
      </c>
      <c r="AB3" t="n">
        <v>608.1676112860864</v>
      </c>
      <c r="AC3" t="n">
        <v>550.1249480335449</v>
      </c>
      <c r="AD3" t="n">
        <v>444487.6493750605</v>
      </c>
      <c r="AE3" t="n">
        <v>608167.6112860864</v>
      </c>
      <c r="AF3" t="n">
        <v>2.512039972116372e-06</v>
      </c>
      <c r="AG3" t="n">
        <v>10</v>
      </c>
      <c r="AH3" t="n">
        <v>550124.9480335449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446.1192984947077</v>
      </c>
      <c r="AB4" t="n">
        <v>610.4001055948665</v>
      </c>
      <c r="AC4" t="n">
        <v>552.1443762188205</v>
      </c>
      <c r="AD4" t="n">
        <v>446119.2984947077</v>
      </c>
      <c r="AE4" t="n">
        <v>610400.1055948666</v>
      </c>
      <c r="AF4" t="n">
        <v>2.515305967009587e-06</v>
      </c>
      <c r="AG4" t="n">
        <v>10</v>
      </c>
      <c r="AH4" t="n">
        <v>552144.3762188206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447.7560767689238</v>
      </c>
      <c r="AB5" t="n">
        <v>612.6396178392101</v>
      </c>
      <c r="AC5" t="n">
        <v>554.1701525577391</v>
      </c>
      <c r="AD5" t="n">
        <v>447756.0767689238</v>
      </c>
      <c r="AE5" t="n">
        <v>612639.6178392101</v>
      </c>
      <c r="AF5" t="n">
        <v>2.518408662158141e-06</v>
      </c>
      <c r="AG5" t="n">
        <v>10</v>
      </c>
      <c r="AH5" t="n">
        <v>554170.1525577392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890.143977122859</v>
      </c>
      <c r="AB2" t="n">
        <v>1217.934259880202</v>
      </c>
      <c r="AC2" t="n">
        <v>1101.696323498705</v>
      </c>
      <c r="AD2" t="n">
        <v>890143.9771228591</v>
      </c>
      <c r="AE2" t="n">
        <v>1217934.259880203</v>
      </c>
      <c r="AF2" t="n">
        <v>1.786992659527353e-06</v>
      </c>
      <c r="AG2" t="n">
        <v>13</v>
      </c>
      <c r="AH2" t="n">
        <v>1101696.323498705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453.8803233290748</v>
      </c>
      <c r="AB3" t="n">
        <v>621.0190821654984</v>
      </c>
      <c r="AC3" t="n">
        <v>561.7498925693786</v>
      </c>
      <c r="AD3" t="n">
        <v>453880.3233290748</v>
      </c>
      <c r="AE3" t="n">
        <v>621019.0821654984</v>
      </c>
      <c r="AF3" t="n">
        <v>2.517291876798562e-06</v>
      </c>
      <c r="AG3" t="n">
        <v>9</v>
      </c>
      <c r="AH3" t="n">
        <v>561749.8925693786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451.4631916697876</v>
      </c>
      <c r="AB4" t="n">
        <v>617.7118559929387</v>
      </c>
      <c r="AC4" t="n">
        <v>558.7583034210069</v>
      </c>
      <c r="AD4" t="n">
        <v>451463.1916697876</v>
      </c>
      <c r="AE4" t="n">
        <v>617711.8559929387</v>
      </c>
      <c r="AF4" t="n">
        <v>2.530498579543617e-06</v>
      </c>
      <c r="AG4" t="n">
        <v>9</v>
      </c>
      <c r="AH4" t="n">
        <v>558758.3034210069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453.5287809759154</v>
      </c>
      <c r="AB5" t="n">
        <v>620.5380864089517</v>
      </c>
      <c r="AC5" t="n">
        <v>561.3148023727548</v>
      </c>
      <c r="AD5" t="n">
        <v>453528.7809759154</v>
      </c>
      <c r="AE5" t="n">
        <v>620538.0864089517</v>
      </c>
      <c r="AF5" t="n">
        <v>2.530655802195344e-06</v>
      </c>
      <c r="AG5" t="n">
        <v>9</v>
      </c>
      <c r="AH5" t="n">
        <v>561314.8023727548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