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9487.662804501768</v>
      </c>
      <c r="AB2" t="n">
        <v>12981.43881526208</v>
      </c>
      <c r="AC2" t="n">
        <v>11742.50851429679</v>
      </c>
      <c r="AD2" t="n">
        <v>9487662.804501768</v>
      </c>
      <c r="AE2" t="n">
        <v>12981438.81526208</v>
      </c>
      <c r="AF2" t="n">
        <v>5.216827127592879e-07</v>
      </c>
      <c r="AG2" t="n">
        <v>39</v>
      </c>
      <c r="AH2" t="n">
        <v>11742508.51429678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3118.544230967783</v>
      </c>
      <c r="AB3" t="n">
        <v>4266.929797271894</v>
      </c>
      <c r="AC3" t="n">
        <v>3859.700006093686</v>
      </c>
      <c r="AD3" t="n">
        <v>3118544.230967783</v>
      </c>
      <c r="AE3" t="n">
        <v>4266929.797271894</v>
      </c>
      <c r="AF3" t="n">
        <v>9.848657700889133e-07</v>
      </c>
      <c r="AG3" t="n">
        <v>21</v>
      </c>
      <c r="AH3" t="n">
        <v>3859700.006093686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2361.530149381274</v>
      </c>
      <c r="AB4" t="n">
        <v>3231.149733740942</v>
      </c>
      <c r="AC4" t="n">
        <v>2922.773338099719</v>
      </c>
      <c r="AD4" t="n">
        <v>2361530.149381274</v>
      </c>
      <c r="AE4" t="n">
        <v>3231149.733740942</v>
      </c>
      <c r="AF4" t="n">
        <v>1.154967012560202e-06</v>
      </c>
      <c r="AG4" t="n">
        <v>18</v>
      </c>
      <c r="AH4" t="n">
        <v>2922773.338099719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2049.889860540033</v>
      </c>
      <c r="AB5" t="n">
        <v>2804.749741948955</v>
      </c>
      <c r="AC5" t="n">
        <v>2537.068363068332</v>
      </c>
      <c r="AD5" t="n">
        <v>2049889.860540033</v>
      </c>
      <c r="AE5" t="n">
        <v>2804749.741948956</v>
      </c>
      <c r="AF5" t="n">
        <v>1.245707126468557e-06</v>
      </c>
      <c r="AG5" t="n">
        <v>17</v>
      </c>
      <c r="AH5" t="n">
        <v>2537068.363068332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1855.21075981394</v>
      </c>
      <c r="AB6" t="n">
        <v>2538.381207699746</v>
      </c>
      <c r="AC6" t="n">
        <v>2296.121667877282</v>
      </c>
      <c r="AD6" t="n">
        <v>1855210.75981394</v>
      </c>
      <c r="AE6" t="n">
        <v>2538381.207699746</v>
      </c>
      <c r="AF6" t="n">
        <v>1.303477359760693e-06</v>
      </c>
      <c r="AG6" t="n">
        <v>16</v>
      </c>
      <c r="AH6" t="n">
        <v>2296121.667877282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1724.81396885415</v>
      </c>
      <c r="AB7" t="n">
        <v>2359.96656560815</v>
      </c>
      <c r="AC7" t="n">
        <v>2134.734668820385</v>
      </c>
      <c r="AD7" t="n">
        <v>1724813.96885415</v>
      </c>
      <c r="AE7" t="n">
        <v>2359966.56560815</v>
      </c>
      <c r="AF7" t="n">
        <v>1.341990848622117e-06</v>
      </c>
      <c r="AG7" t="n">
        <v>16</v>
      </c>
      <c r="AH7" t="n">
        <v>2134734.668820385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1599.94871131509</v>
      </c>
      <c r="AB8" t="n">
        <v>2189.120411576826</v>
      </c>
      <c r="AC8" t="n">
        <v>1980.193831945729</v>
      </c>
      <c r="AD8" t="n">
        <v>1599948.71131509</v>
      </c>
      <c r="AE8" t="n">
        <v>2189120.411576827</v>
      </c>
      <c r="AF8" t="n">
        <v>1.372334809543239e-06</v>
      </c>
      <c r="AG8" t="n">
        <v>15</v>
      </c>
      <c r="AH8" t="n">
        <v>1980193.831945729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1568.275782064009</v>
      </c>
      <c r="AB9" t="n">
        <v>2145.784112464476</v>
      </c>
      <c r="AC9" t="n">
        <v>1940.993488397783</v>
      </c>
      <c r="AD9" t="n">
        <v>1568275.782064009</v>
      </c>
      <c r="AE9" t="n">
        <v>2145784.112464476</v>
      </c>
      <c r="AF9" t="n">
        <v>1.38021256862853e-06</v>
      </c>
      <c r="AG9" t="n">
        <v>15</v>
      </c>
      <c r="AH9" t="n">
        <v>1940993.488397783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1575.364645595437</v>
      </c>
      <c r="AB10" t="n">
        <v>2155.483408286763</v>
      </c>
      <c r="AC10" t="n">
        <v>1949.767097039838</v>
      </c>
      <c r="AD10" t="n">
        <v>1575364.645595436</v>
      </c>
      <c r="AE10" t="n">
        <v>2155483.408286763</v>
      </c>
      <c r="AF10" t="n">
        <v>1.380066684201025e-06</v>
      </c>
      <c r="AG10" t="n">
        <v>15</v>
      </c>
      <c r="AH10" t="n">
        <v>1949767.097039838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5653.862711661079</v>
      </c>
      <c r="AB2" t="n">
        <v>7735.864392914024</v>
      </c>
      <c r="AC2" t="n">
        <v>6997.564352607885</v>
      </c>
      <c r="AD2" t="n">
        <v>5653862.711661079</v>
      </c>
      <c r="AE2" t="n">
        <v>7735864.392914024</v>
      </c>
      <c r="AF2" t="n">
        <v>6.886269665988212e-07</v>
      </c>
      <c r="AG2" t="n">
        <v>31</v>
      </c>
      <c r="AH2" t="n">
        <v>6997564.352607884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2406.701132327602</v>
      </c>
      <c r="AB3" t="n">
        <v>3292.954665411234</v>
      </c>
      <c r="AC3" t="n">
        <v>2978.679693835161</v>
      </c>
      <c r="AD3" t="n">
        <v>2406701.132327602</v>
      </c>
      <c r="AE3" t="n">
        <v>3292954.665411234</v>
      </c>
      <c r="AF3" t="n">
        <v>1.115264800167716e-06</v>
      </c>
      <c r="AG3" t="n">
        <v>19</v>
      </c>
      <c r="AH3" t="n">
        <v>2978679.693835161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1888.928716427008</v>
      </c>
      <c r="AB4" t="n">
        <v>2584.515603469006</v>
      </c>
      <c r="AC4" t="n">
        <v>2337.853061664356</v>
      </c>
      <c r="AD4" t="n">
        <v>1888928.716427008</v>
      </c>
      <c r="AE4" t="n">
        <v>2584515.603469006</v>
      </c>
      <c r="AF4" t="n">
        <v>1.269047591963508e-06</v>
      </c>
      <c r="AG4" t="n">
        <v>17</v>
      </c>
      <c r="AH4" t="n">
        <v>2337853.061664355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1639.397486462419</v>
      </c>
      <c r="AB5" t="n">
        <v>2243.095966090534</v>
      </c>
      <c r="AC5" t="n">
        <v>2029.018035291814</v>
      </c>
      <c r="AD5" t="n">
        <v>1639397.486462419</v>
      </c>
      <c r="AE5" t="n">
        <v>2243095.966090534</v>
      </c>
      <c r="AF5" t="n">
        <v>1.352352892327863e-06</v>
      </c>
      <c r="AG5" t="n">
        <v>16</v>
      </c>
      <c r="AH5" t="n">
        <v>2029018.035291814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1468.919306176112</v>
      </c>
      <c r="AB6" t="n">
        <v>2009.840198856298</v>
      </c>
      <c r="AC6" t="n">
        <v>1818.023871105888</v>
      </c>
      <c r="AD6" t="n">
        <v>1468919.306176112</v>
      </c>
      <c r="AE6" t="n">
        <v>2009840.198856298</v>
      </c>
      <c r="AF6" t="n">
        <v>1.403513212660319e-06</v>
      </c>
      <c r="AG6" t="n">
        <v>15</v>
      </c>
      <c r="AH6" t="n">
        <v>1818023.871105887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1441.120430946671</v>
      </c>
      <c r="AB7" t="n">
        <v>1971.804551367557</v>
      </c>
      <c r="AC7" t="n">
        <v>1783.618292430106</v>
      </c>
      <c r="AD7" t="n">
        <v>1441120.430946671</v>
      </c>
      <c r="AE7" t="n">
        <v>1971804.551367557</v>
      </c>
      <c r="AF7" t="n">
        <v>1.412115390415334e-06</v>
      </c>
      <c r="AG7" t="n">
        <v>15</v>
      </c>
      <c r="AH7" t="n">
        <v>1783618.292430106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1734.776688201448</v>
      </c>
      <c r="AB2" t="n">
        <v>2373.59799774328</v>
      </c>
      <c r="AC2" t="n">
        <v>2147.065136204374</v>
      </c>
      <c r="AD2" t="n">
        <v>1734776.688201448</v>
      </c>
      <c r="AE2" t="n">
        <v>2373597.99774328</v>
      </c>
      <c r="AF2" t="n">
        <v>1.220897103754856e-06</v>
      </c>
      <c r="AG2" t="n">
        <v>20</v>
      </c>
      <c r="AH2" t="n">
        <v>2147065.136204374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1165.026864129389</v>
      </c>
      <c r="AB3" t="n">
        <v>1594.041152859633</v>
      </c>
      <c r="AC3" t="n">
        <v>1441.908102481518</v>
      </c>
      <c r="AD3" t="n">
        <v>1165026.864129389</v>
      </c>
      <c r="AE3" t="n">
        <v>1594041.152859633</v>
      </c>
      <c r="AF3" t="n">
        <v>1.465413323706862e-06</v>
      </c>
      <c r="AG3" t="n">
        <v>16</v>
      </c>
      <c r="AH3" t="n">
        <v>1441908.102481518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1172.209050926203</v>
      </c>
      <c r="AB4" t="n">
        <v>1603.868137690751</v>
      </c>
      <c r="AC4" t="n">
        <v>1450.797213672615</v>
      </c>
      <c r="AD4" t="n">
        <v>1172209.050926202</v>
      </c>
      <c r="AE4" t="n">
        <v>1603868.137690751</v>
      </c>
      <c r="AF4" t="n">
        <v>1.466760520511006e-06</v>
      </c>
      <c r="AG4" t="n">
        <v>16</v>
      </c>
      <c r="AH4" t="n">
        <v>1450797.213672615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2684.30482597056</v>
      </c>
      <c r="AB2" t="n">
        <v>3672.784286064164</v>
      </c>
      <c r="AC2" t="n">
        <v>3322.258908587182</v>
      </c>
      <c r="AD2" t="n">
        <v>2684304.82597056</v>
      </c>
      <c r="AE2" t="n">
        <v>3672784.286064164</v>
      </c>
      <c r="AF2" t="n">
        <v>1.004474424784511e-06</v>
      </c>
      <c r="AG2" t="n">
        <v>23</v>
      </c>
      <c r="AH2" t="n">
        <v>3322258.908587182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1492.819953948842</v>
      </c>
      <c r="AB3" t="n">
        <v>2042.54211956111</v>
      </c>
      <c r="AC3" t="n">
        <v>1847.604766396066</v>
      </c>
      <c r="AD3" t="n">
        <v>1492819.953948842</v>
      </c>
      <c r="AE3" t="n">
        <v>2042542.11956111</v>
      </c>
      <c r="AF3" t="n">
        <v>1.361316582105712e-06</v>
      </c>
      <c r="AG3" t="n">
        <v>17</v>
      </c>
      <c r="AH3" t="n">
        <v>1847604.766396066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1258.22033751091</v>
      </c>
      <c r="AB4" t="n">
        <v>1721.552574546106</v>
      </c>
      <c r="AC4" t="n">
        <v>1557.250013045639</v>
      </c>
      <c r="AD4" t="n">
        <v>1258220.33751091</v>
      </c>
      <c r="AE4" t="n">
        <v>1721552.574546106</v>
      </c>
      <c r="AF4" t="n">
        <v>1.457333704346541e-06</v>
      </c>
      <c r="AG4" t="n">
        <v>16</v>
      </c>
      <c r="AH4" t="n">
        <v>1557250.013045639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1264.199151818274</v>
      </c>
      <c r="AB5" t="n">
        <v>1729.733052048113</v>
      </c>
      <c r="AC5" t="n">
        <v>1564.649757256227</v>
      </c>
      <c r="AD5" t="n">
        <v>1264199.151818274</v>
      </c>
      <c r="AE5" t="n">
        <v>1729733.052048113</v>
      </c>
      <c r="AF5" t="n">
        <v>1.458461422225208e-06</v>
      </c>
      <c r="AG5" t="n">
        <v>16</v>
      </c>
      <c r="AH5" t="n">
        <v>1564649.757256227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1181.698111898784</v>
      </c>
      <c r="AB2" t="n">
        <v>1616.851489541263</v>
      </c>
      <c r="AC2" t="n">
        <v>1462.541452644762</v>
      </c>
      <c r="AD2" t="n">
        <v>1181698.111898784</v>
      </c>
      <c r="AE2" t="n">
        <v>1616851.489541263</v>
      </c>
      <c r="AF2" t="n">
        <v>1.411594935561399e-06</v>
      </c>
      <c r="AG2" t="n">
        <v>18</v>
      </c>
      <c r="AH2" t="n">
        <v>1462541.452644762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1117.133576510895</v>
      </c>
      <c r="AB3" t="n">
        <v>1528.51144383728</v>
      </c>
      <c r="AC3" t="n">
        <v>1382.632456916734</v>
      </c>
      <c r="AD3" t="n">
        <v>1117133.576510895</v>
      </c>
      <c r="AE3" t="n">
        <v>1528511.44383728</v>
      </c>
      <c r="AF3" t="n">
        <v>1.449547618130699e-06</v>
      </c>
      <c r="AG3" t="n">
        <v>17</v>
      </c>
      <c r="AH3" t="n">
        <v>1382632.456916734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6397.598499761073</v>
      </c>
      <c r="AB2" t="n">
        <v>8753.47650949976</v>
      </c>
      <c r="AC2" t="n">
        <v>7918.056997014215</v>
      </c>
      <c r="AD2" t="n">
        <v>6397598.499761073</v>
      </c>
      <c r="AE2" t="n">
        <v>8753476.50949976</v>
      </c>
      <c r="AF2" t="n">
        <v>6.450511457146112e-07</v>
      </c>
      <c r="AG2" t="n">
        <v>33</v>
      </c>
      <c r="AH2" t="n">
        <v>7918056.997014215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2580.842924123951</v>
      </c>
      <c r="AB3" t="n">
        <v>3531.223147540655</v>
      </c>
      <c r="AC3" t="n">
        <v>3194.208166442057</v>
      </c>
      <c r="AD3" t="n">
        <v>2580842.92412395</v>
      </c>
      <c r="AE3" t="n">
        <v>3531223.147540655</v>
      </c>
      <c r="AF3" t="n">
        <v>1.080419540144297e-06</v>
      </c>
      <c r="AG3" t="n">
        <v>20</v>
      </c>
      <c r="AH3" t="n">
        <v>3194208.166442057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2002.807924491448</v>
      </c>
      <c r="AB4" t="n">
        <v>2740.330159938857</v>
      </c>
      <c r="AC4" t="n">
        <v>2478.796895551827</v>
      </c>
      <c r="AD4" t="n">
        <v>2002807.924491448</v>
      </c>
      <c r="AE4" t="n">
        <v>2740330.159938857</v>
      </c>
      <c r="AF4" t="n">
        <v>1.238504182161534e-06</v>
      </c>
      <c r="AG4" t="n">
        <v>17</v>
      </c>
      <c r="AH4" t="n">
        <v>2478796.895551827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1743.167144389165</v>
      </c>
      <c r="AB5" t="n">
        <v>2385.078190060116</v>
      </c>
      <c r="AC5" t="n">
        <v>2157.449675079043</v>
      </c>
      <c r="AD5" t="n">
        <v>1743167.144389165</v>
      </c>
      <c r="AE5" t="n">
        <v>2385078.190060116</v>
      </c>
      <c r="AF5" t="n">
        <v>1.323005433570937e-06</v>
      </c>
      <c r="AG5" t="n">
        <v>16</v>
      </c>
      <c r="AH5" t="n">
        <v>2157449.675079043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1573.08755291159</v>
      </c>
      <c r="AB6" t="n">
        <v>2152.367789618485</v>
      </c>
      <c r="AC6" t="n">
        <v>1946.948828644461</v>
      </c>
      <c r="AD6" t="n">
        <v>1573087.55291159</v>
      </c>
      <c r="AE6" t="n">
        <v>2152367.789618485</v>
      </c>
      <c r="AF6" t="n">
        <v>1.377295618104766e-06</v>
      </c>
      <c r="AG6" t="n">
        <v>16</v>
      </c>
      <c r="AH6" t="n">
        <v>1946948.828644461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1473.637349127998</v>
      </c>
      <c r="AB7" t="n">
        <v>2016.295633368433</v>
      </c>
      <c r="AC7" t="n">
        <v>1823.863208008444</v>
      </c>
      <c r="AD7" t="n">
        <v>1473637.349127998</v>
      </c>
      <c r="AE7" t="n">
        <v>2016295.633368433</v>
      </c>
      <c r="AF7" t="n">
        <v>1.402720773396091e-06</v>
      </c>
      <c r="AG7" t="n">
        <v>15</v>
      </c>
      <c r="AH7" t="n">
        <v>1823863.208008443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1476.332048008201</v>
      </c>
      <c r="AB8" t="n">
        <v>2019.982639258051</v>
      </c>
      <c r="AC8" t="n">
        <v>1827.198331230702</v>
      </c>
      <c r="AD8" t="n">
        <v>1476332.048008201</v>
      </c>
      <c r="AE8" t="n">
        <v>2019982.639258052</v>
      </c>
      <c r="AF8" t="n">
        <v>1.403618131818137e-06</v>
      </c>
      <c r="AG8" t="n">
        <v>15</v>
      </c>
      <c r="AH8" t="n">
        <v>1827198.331230703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1480.683720524682</v>
      </c>
      <c r="AB9" t="n">
        <v>2025.936789577343</v>
      </c>
      <c r="AC9" t="n">
        <v>1832.584225800224</v>
      </c>
      <c r="AD9" t="n">
        <v>1480683.720524682</v>
      </c>
      <c r="AE9" t="n">
        <v>2025936.789577343</v>
      </c>
      <c r="AF9" t="n">
        <v>1.405113729188215e-06</v>
      </c>
      <c r="AG9" t="n">
        <v>15</v>
      </c>
      <c r="AH9" t="n">
        <v>1832584.225800224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1093.706975024137</v>
      </c>
      <c r="AB2" t="n">
        <v>1496.458134174382</v>
      </c>
      <c r="AC2" t="n">
        <v>1353.638270140961</v>
      </c>
      <c r="AD2" t="n">
        <v>1093706.975024137</v>
      </c>
      <c r="AE2" t="n">
        <v>1496458.134174382</v>
      </c>
      <c r="AF2" t="n">
        <v>1.420437389970485e-06</v>
      </c>
      <c r="AG2" t="n">
        <v>18</v>
      </c>
      <c r="AH2" t="n">
        <v>1353638.270140961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1104.582691782437</v>
      </c>
      <c r="AB3" t="n">
        <v>1511.338769645848</v>
      </c>
      <c r="AC3" t="n">
        <v>1367.098718648133</v>
      </c>
      <c r="AD3" t="n">
        <v>1104582.691782437</v>
      </c>
      <c r="AE3" t="n">
        <v>1511338.769645848</v>
      </c>
      <c r="AF3" t="n">
        <v>1.421153336235592e-06</v>
      </c>
      <c r="AG3" t="n">
        <v>18</v>
      </c>
      <c r="AH3" t="n">
        <v>1367098.718648133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3915.478495548399</v>
      </c>
      <c r="AB2" t="n">
        <v>5357.330416329562</v>
      </c>
      <c r="AC2" t="n">
        <v>4846.034320455331</v>
      </c>
      <c r="AD2" t="n">
        <v>3915478.495548399</v>
      </c>
      <c r="AE2" t="n">
        <v>5357330.416329562</v>
      </c>
      <c r="AF2" t="n">
        <v>8.331134144065756e-07</v>
      </c>
      <c r="AG2" t="n">
        <v>26</v>
      </c>
      <c r="AH2" t="n">
        <v>4846034.320455331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1939.696220526441</v>
      </c>
      <c r="AB3" t="n">
        <v>2653.977942282061</v>
      </c>
      <c r="AC3" t="n">
        <v>2400.686012352096</v>
      </c>
      <c r="AD3" t="n">
        <v>1939696.220526441</v>
      </c>
      <c r="AE3" t="n">
        <v>2653977.942282061</v>
      </c>
      <c r="AF3" t="n">
        <v>1.227590594762955e-06</v>
      </c>
      <c r="AG3" t="n">
        <v>18</v>
      </c>
      <c r="AH3" t="n">
        <v>2400686.012352096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1536.285141901941</v>
      </c>
      <c r="AB4" t="n">
        <v>2102.013107267298</v>
      </c>
      <c r="AC4" t="n">
        <v>1901.399926503632</v>
      </c>
      <c r="AD4" t="n">
        <v>1536285.141901941</v>
      </c>
      <c r="AE4" t="n">
        <v>2102013.107267298</v>
      </c>
      <c r="AF4" t="n">
        <v>1.370019091888081e-06</v>
      </c>
      <c r="AG4" t="n">
        <v>16</v>
      </c>
      <c r="AH4" t="n">
        <v>1901399.926503632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1356.375127895054</v>
      </c>
      <c r="AB5" t="n">
        <v>1855.852289033427</v>
      </c>
      <c r="AC5" t="n">
        <v>1678.732351273123</v>
      </c>
      <c r="AD5" t="n">
        <v>1356375.127895053</v>
      </c>
      <c r="AE5" t="n">
        <v>1855852.289033427</v>
      </c>
      <c r="AF5" t="n">
        <v>1.435169245049028e-06</v>
      </c>
      <c r="AG5" t="n">
        <v>16</v>
      </c>
      <c r="AH5" t="n">
        <v>1678732.351273123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1358.818864290241</v>
      </c>
      <c r="AB6" t="n">
        <v>1859.195916979363</v>
      </c>
      <c r="AC6" t="n">
        <v>1681.75686806071</v>
      </c>
      <c r="AD6" t="n">
        <v>1358818.864290241</v>
      </c>
      <c r="AE6" t="n">
        <v>1859195.916979363</v>
      </c>
      <c r="AF6" t="n">
        <v>1.436413162054487e-06</v>
      </c>
      <c r="AG6" t="n">
        <v>16</v>
      </c>
      <c r="AH6" t="n">
        <v>1681756.86806071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4993.535121887246</v>
      </c>
      <c r="AB2" t="n">
        <v>6832.375052988157</v>
      </c>
      <c r="AC2" t="n">
        <v>6180.302767229323</v>
      </c>
      <c r="AD2" t="n">
        <v>4993535.121887245</v>
      </c>
      <c r="AE2" t="n">
        <v>6832375.052988158</v>
      </c>
      <c r="AF2" t="n">
        <v>7.349308769209912e-07</v>
      </c>
      <c r="AG2" t="n">
        <v>29</v>
      </c>
      <c r="AH2" t="n">
        <v>6180302.767229323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2248.111114812097</v>
      </c>
      <c r="AB3" t="n">
        <v>3075.964806948723</v>
      </c>
      <c r="AC3" t="n">
        <v>2782.399042917141</v>
      </c>
      <c r="AD3" t="n">
        <v>2248111.114812097</v>
      </c>
      <c r="AE3" t="n">
        <v>3075964.806948723</v>
      </c>
      <c r="AF3" t="n">
        <v>1.151452646718253e-06</v>
      </c>
      <c r="AG3" t="n">
        <v>19</v>
      </c>
      <c r="AH3" t="n">
        <v>2782399.042917141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1772.883760956984</v>
      </c>
      <c r="AB4" t="n">
        <v>2425.737775852805</v>
      </c>
      <c r="AC4" t="n">
        <v>2194.228767069763</v>
      </c>
      <c r="AD4" t="n">
        <v>1772883.760956984</v>
      </c>
      <c r="AE4" t="n">
        <v>2425737.775852805</v>
      </c>
      <c r="AF4" t="n">
        <v>1.301820966685296e-06</v>
      </c>
      <c r="AG4" t="n">
        <v>17</v>
      </c>
      <c r="AH4" t="n">
        <v>2194228.767069764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1536.947201554101</v>
      </c>
      <c r="AB5" t="n">
        <v>2102.918966491394</v>
      </c>
      <c r="AC5" t="n">
        <v>1902.219331794762</v>
      </c>
      <c r="AD5" t="n">
        <v>1536947.201554101</v>
      </c>
      <c r="AE5" t="n">
        <v>2102918.966491394</v>
      </c>
      <c r="AF5" t="n">
        <v>1.38195646445902e-06</v>
      </c>
      <c r="AG5" t="n">
        <v>16</v>
      </c>
      <c r="AH5" t="n">
        <v>1902219.331794762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1409.368654946859</v>
      </c>
      <c r="AB6" t="n">
        <v>1928.36037065512</v>
      </c>
      <c r="AC6" t="n">
        <v>1744.320363350573</v>
      </c>
      <c r="AD6" t="n">
        <v>1409368.654946859</v>
      </c>
      <c r="AE6" t="n">
        <v>1928360.37065512</v>
      </c>
      <c r="AF6" t="n">
        <v>1.418977236244219e-06</v>
      </c>
      <c r="AG6" t="n">
        <v>15</v>
      </c>
      <c r="AH6" t="n">
        <v>1744320.363350573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1411.655885197224</v>
      </c>
      <c r="AB7" t="n">
        <v>1931.489859989146</v>
      </c>
      <c r="AC7" t="n">
        <v>1747.151178614826</v>
      </c>
      <c r="AD7" t="n">
        <v>1411655.885197224</v>
      </c>
      <c r="AE7" t="n">
        <v>1931489.859989146</v>
      </c>
      <c r="AF7" t="n">
        <v>1.421110120215383e-06</v>
      </c>
      <c r="AG7" t="n">
        <v>15</v>
      </c>
      <c r="AH7" t="n">
        <v>1747151.178614826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8277.113196078875</v>
      </c>
      <c r="AB2" t="n">
        <v>11325.11143533824</v>
      </c>
      <c r="AC2" t="n">
        <v>10244.25869484286</v>
      </c>
      <c r="AD2" t="n">
        <v>8277113.196078876</v>
      </c>
      <c r="AE2" t="n">
        <v>11325111.43533824</v>
      </c>
      <c r="AF2" t="n">
        <v>5.617334174941177e-07</v>
      </c>
      <c r="AG2" t="n">
        <v>37</v>
      </c>
      <c r="AH2" t="n">
        <v>10244258.69484286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2935.370741058987</v>
      </c>
      <c r="AB3" t="n">
        <v>4016.303747334621</v>
      </c>
      <c r="AC3" t="n">
        <v>3632.993354606566</v>
      </c>
      <c r="AD3" t="n">
        <v>2935370.741058987</v>
      </c>
      <c r="AE3" t="n">
        <v>4016303.747334621</v>
      </c>
      <c r="AF3" t="n">
        <v>1.015531670474968e-06</v>
      </c>
      <c r="AG3" t="n">
        <v>21</v>
      </c>
      <c r="AH3" t="n">
        <v>3632993.354606566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2243.80108837304</v>
      </c>
      <c r="AB4" t="n">
        <v>3070.067638629858</v>
      </c>
      <c r="AC4" t="n">
        <v>2777.064692065902</v>
      </c>
      <c r="AD4" t="n">
        <v>2243801.08837304</v>
      </c>
      <c r="AE4" t="n">
        <v>3070067.638629858</v>
      </c>
      <c r="AF4" t="n">
        <v>1.181698885597573e-06</v>
      </c>
      <c r="AG4" t="n">
        <v>18</v>
      </c>
      <c r="AH4" t="n">
        <v>2777064.692065902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1950.476407539718</v>
      </c>
      <c r="AB5" t="n">
        <v>2668.727869741912</v>
      </c>
      <c r="AC5" t="n">
        <v>2414.028227436834</v>
      </c>
      <c r="AD5" t="n">
        <v>1950476.407539718</v>
      </c>
      <c r="AE5" t="n">
        <v>2668727.869741912</v>
      </c>
      <c r="AF5" t="n">
        <v>1.270517467840099e-06</v>
      </c>
      <c r="AG5" t="n">
        <v>17</v>
      </c>
      <c r="AH5" t="n">
        <v>2414028.227436834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1766.172285173893</v>
      </c>
      <c r="AB6" t="n">
        <v>2416.554838596964</v>
      </c>
      <c r="AC6" t="n">
        <v>2185.922236457287</v>
      </c>
      <c r="AD6" t="n">
        <v>1766172.285173893</v>
      </c>
      <c r="AE6" t="n">
        <v>2416554.838596964</v>
      </c>
      <c r="AF6" t="n">
        <v>1.326102607058103e-06</v>
      </c>
      <c r="AG6" t="n">
        <v>16</v>
      </c>
      <c r="AH6" t="n">
        <v>2185922.236457287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1618.093451582764</v>
      </c>
      <c r="AB7" t="n">
        <v>2213.946845700503</v>
      </c>
      <c r="AC7" t="n">
        <v>2002.650866040761</v>
      </c>
      <c r="AD7" t="n">
        <v>1618093.451582764</v>
      </c>
      <c r="AE7" t="n">
        <v>2213946.845700503</v>
      </c>
      <c r="AF7" t="n">
        <v>1.36610037919381e-06</v>
      </c>
      <c r="AG7" t="n">
        <v>15</v>
      </c>
      <c r="AH7" t="n">
        <v>2002650.866040761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1536.08167512951</v>
      </c>
      <c r="AB8" t="n">
        <v>2101.734715052938</v>
      </c>
      <c r="AC8" t="n">
        <v>1901.148103651484</v>
      </c>
      <c r="AD8" t="n">
        <v>1536081.67512951</v>
      </c>
      <c r="AE8" t="n">
        <v>2101734.715052938</v>
      </c>
      <c r="AF8" t="n">
        <v>1.387275670324478e-06</v>
      </c>
      <c r="AG8" t="n">
        <v>15</v>
      </c>
      <c r="AH8" t="n">
        <v>1901148.103651484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1539.580639202219</v>
      </c>
      <c r="AB9" t="n">
        <v>2106.522152060618</v>
      </c>
      <c r="AC9" t="n">
        <v>1905.478634390361</v>
      </c>
      <c r="AD9" t="n">
        <v>1539580.639202219</v>
      </c>
      <c r="AE9" t="n">
        <v>2106522.152060618</v>
      </c>
      <c r="AF9" t="n">
        <v>1.388157974121589e-06</v>
      </c>
      <c r="AG9" t="n">
        <v>15</v>
      </c>
      <c r="AH9" t="n">
        <v>1905478.634390361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3055.176245864264</v>
      </c>
      <c r="AB2" t="n">
        <v>4180.226924455055</v>
      </c>
      <c r="AC2" t="n">
        <v>3781.271933770244</v>
      </c>
      <c r="AD2" t="n">
        <v>3055176.245864264</v>
      </c>
      <c r="AE2" t="n">
        <v>4180226.924455055</v>
      </c>
      <c r="AF2" t="n">
        <v>9.435407909577308e-07</v>
      </c>
      <c r="AG2" t="n">
        <v>24</v>
      </c>
      <c r="AH2" t="n">
        <v>3781271.933770244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1639.445142390533</v>
      </c>
      <c r="AB3" t="n">
        <v>2243.161171033811</v>
      </c>
      <c r="AC3" t="n">
        <v>2029.07701716682</v>
      </c>
      <c r="AD3" t="n">
        <v>1639445.142390533</v>
      </c>
      <c r="AE3" t="n">
        <v>2243161.171033811</v>
      </c>
      <c r="AF3" t="n">
        <v>1.313257330864284e-06</v>
      </c>
      <c r="AG3" t="n">
        <v>17</v>
      </c>
      <c r="AH3" t="n">
        <v>2029077.01716682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1309.382571503534</v>
      </c>
      <c r="AB4" t="n">
        <v>1791.555000213279</v>
      </c>
      <c r="AC4" t="n">
        <v>1620.571505456158</v>
      </c>
      <c r="AD4" t="n">
        <v>1309382.571503534</v>
      </c>
      <c r="AE4" t="n">
        <v>1791555.000213279</v>
      </c>
      <c r="AF4" t="n">
        <v>1.443071744187755e-06</v>
      </c>
      <c r="AG4" t="n">
        <v>16</v>
      </c>
      <c r="AH4" t="n">
        <v>1620571.505456158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1293.639599388491</v>
      </c>
      <c r="AB5" t="n">
        <v>1770.014771234564</v>
      </c>
      <c r="AC5" t="n">
        <v>1601.087045699271</v>
      </c>
      <c r="AD5" t="n">
        <v>1293639.599388491</v>
      </c>
      <c r="AE5" t="n">
        <v>1770014.771234564</v>
      </c>
      <c r="AF5" t="n">
        <v>1.451821490183823e-06</v>
      </c>
      <c r="AG5" t="n">
        <v>16</v>
      </c>
      <c r="AH5" t="n">
        <v>1601087.045699271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2028.318974257092</v>
      </c>
      <c r="AB2" t="n">
        <v>2775.235503696296</v>
      </c>
      <c r="AC2" t="n">
        <v>2510.370922291013</v>
      </c>
      <c r="AD2" t="n">
        <v>2028318.974257092</v>
      </c>
      <c r="AE2" t="n">
        <v>2775235.503696296</v>
      </c>
      <c r="AF2" t="n">
        <v>1.142109020334233e-06</v>
      </c>
      <c r="AG2" t="n">
        <v>21</v>
      </c>
      <c r="AH2" t="n">
        <v>2510370.922291013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1208.653849361789</v>
      </c>
      <c r="AB3" t="n">
        <v>1653.733518741353</v>
      </c>
      <c r="AC3" t="n">
        <v>1495.903512742248</v>
      </c>
      <c r="AD3" t="n">
        <v>1208653.849361789</v>
      </c>
      <c r="AE3" t="n">
        <v>1653733.518741353</v>
      </c>
      <c r="AF3" t="n">
        <v>1.458293583711731e-06</v>
      </c>
      <c r="AG3" t="n">
        <v>16</v>
      </c>
      <c r="AH3" t="n">
        <v>1495903.512742248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1199.934444601187</v>
      </c>
      <c r="AB4" t="n">
        <v>1641.803244474907</v>
      </c>
      <c r="AC4" t="n">
        <v>1485.111847107548</v>
      </c>
      <c r="AD4" t="n">
        <v>1199934.444601187</v>
      </c>
      <c r="AE4" t="n">
        <v>1641803.244474907</v>
      </c>
      <c r="AF4" t="n">
        <v>1.466745057890061e-06</v>
      </c>
      <c r="AG4" t="n">
        <v>16</v>
      </c>
      <c r="AH4" t="n">
        <v>1485111.847107548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1450.056036623868</v>
      </c>
      <c r="AB2" t="n">
        <v>1984.030641266199</v>
      </c>
      <c r="AC2" t="n">
        <v>1794.677541468246</v>
      </c>
      <c r="AD2" t="n">
        <v>1450056.036623868</v>
      </c>
      <c r="AE2" t="n">
        <v>1984030.641266199</v>
      </c>
      <c r="AF2" t="n">
        <v>1.311570563281269e-06</v>
      </c>
      <c r="AG2" t="n">
        <v>19</v>
      </c>
      <c r="AH2" t="n">
        <v>1794677.541468246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1145.637941158721</v>
      </c>
      <c r="AB3" t="n">
        <v>1567.512373072252</v>
      </c>
      <c r="AC3" t="n">
        <v>1417.911192203669</v>
      </c>
      <c r="AD3" t="n">
        <v>1145637.941158721</v>
      </c>
      <c r="AE3" t="n">
        <v>1567512.373072252</v>
      </c>
      <c r="AF3" t="n">
        <v>1.461738621500377e-06</v>
      </c>
      <c r="AG3" t="n">
        <v>17</v>
      </c>
      <c r="AH3" t="n">
        <v>1417911.192203669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1155.385178117159</v>
      </c>
      <c r="AB4" t="n">
        <v>1580.848972696532</v>
      </c>
      <c r="AC4" t="n">
        <v>1429.974965477843</v>
      </c>
      <c r="AD4" t="n">
        <v>1155385.178117159</v>
      </c>
      <c r="AE4" t="n">
        <v>1580848.972696532</v>
      </c>
      <c r="AF4" t="n">
        <v>1.461567196776382e-06</v>
      </c>
      <c r="AG4" t="n">
        <v>17</v>
      </c>
      <c r="AH4" t="n">
        <v>1429974.965477843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1082.899892003839</v>
      </c>
      <c r="AB2" t="n">
        <v>1481.671406411157</v>
      </c>
      <c r="AC2" t="n">
        <v>1340.262766922155</v>
      </c>
      <c r="AD2" t="n">
        <v>1082899.892003839</v>
      </c>
      <c r="AE2" t="n">
        <v>1481671.406411157</v>
      </c>
      <c r="AF2" t="n">
        <v>1.36392544793876e-06</v>
      </c>
      <c r="AG2" t="n">
        <v>19</v>
      </c>
      <c r="AH2" t="n">
        <v>1340262.766922155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4430.130221838879</v>
      </c>
      <c r="AB2" t="n">
        <v>6061.499613071976</v>
      </c>
      <c r="AC2" t="n">
        <v>5482.998597368296</v>
      </c>
      <c r="AD2" t="n">
        <v>4430130.221838879</v>
      </c>
      <c r="AE2" t="n">
        <v>6061499.613071976</v>
      </c>
      <c r="AF2" t="n">
        <v>7.825814716009663e-07</v>
      </c>
      <c r="AG2" t="n">
        <v>28</v>
      </c>
      <c r="AH2" t="n">
        <v>5482998.597368296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2090.067252522776</v>
      </c>
      <c r="AB3" t="n">
        <v>2859.722222161181</v>
      </c>
      <c r="AC3" t="n">
        <v>2586.794346923463</v>
      </c>
      <c r="AD3" t="n">
        <v>2090067.252522775</v>
      </c>
      <c r="AE3" t="n">
        <v>2859722.222161181</v>
      </c>
      <c r="AF3" t="n">
        <v>1.187566613805792e-06</v>
      </c>
      <c r="AG3" t="n">
        <v>18</v>
      </c>
      <c r="AH3" t="n">
        <v>2586794.346923464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1661.800483447407</v>
      </c>
      <c r="AB4" t="n">
        <v>2273.748734915867</v>
      </c>
      <c r="AC4" t="n">
        <v>2056.745346881889</v>
      </c>
      <c r="AD4" t="n">
        <v>1661800.483447407</v>
      </c>
      <c r="AE4" t="n">
        <v>2273748.734915867</v>
      </c>
      <c r="AF4" t="n">
        <v>1.334512210616433e-06</v>
      </c>
      <c r="AG4" t="n">
        <v>17</v>
      </c>
      <c r="AH4" t="n">
        <v>2056745.346881889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1427.870194264663</v>
      </c>
      <c r="AB5" t="n">
        <v>1953.674992980047</v>
      </c>
      <c r="AC5" t="n">
        <v>1767.218993650105</v>
      </c>
      <c r="AD5" t="n">
        <v>1427870.194264663</v>
      </c>
      <c r="AE5" t="n">
        <v>1953674.992980047</v>
      </c>
      <c r="AF5" t="n">
        <v>1.414524472754165e-06</v>
      </c>
      <c r="AG5" t="n">
        <v>16</v>
      </c>
      <c r="AH5" t="n">
        <v>1767218.993650105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1376.1006761101</v>
      </c>
      <c r="AB6" t="n">
        <v>1882.841654331023</v>
      </c>
      <c r="AC6" t="n">
        <v>1703.145889426529</v>
      </c>
      <c r="AD6" t="n">
        <v>1376100.6761101</v>
      </c>
      <c r="AE6" t="n">
        <v>1882841.654331023</v>
      </c>
      <c r="AF6" t="n">
        <v>1.428526618628268e-06</v>
      </c>
      <c r="AG6" t="n">
        <v>15</v>
      </c>
      <c r="AH6" t="n">
        <v>1703145.889426528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7269.511995353073</v>
      </c>
      <c r="AB2" t="n">
        <v>9946.467020277425</v>
      </c>
      <c r="AC2" t="n">
        <v>8997.190167815912</v>
      </c>
      <c r="AD2" t="n">
        <v>7269511.995353073</v>
      </c>
      <c r="AE2" t="n">
        <v>9946467.020277426</v>
      </c>
      <c r="AF2" t="n">
        <v>6.024363393909077e-07</v>
      </c>
      <c r="AG2" t="n">
        <v>35</v>
      </c>
      <c r="AH2" t="n">
        <v>8997190.167815913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2752.234458721521</v>
      </c>
      <c r="AB3" t="n">
        <v>3765.728606437926</v>
      </c>
      <c r="AC3" t="n">
        <v>3406.332753472641</v>
      </c>
      <c r="AD3" t="n">
        <v>2752234.458721521</v>
      </c>
      <c r="AE3" t="n">
        <v>3765728.606437926</v>
      </c>
      <c r="AF3" t="n">
        <v>1.046812836844649e-06</v>
      </c>
      <c r="AG3" t="n">
        <v>20</v>
      </c>
      <c r="AH3" t="n">
        <v>3406332.753472641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2124.633250692106</v>
      </c>
      <c r="AB4" t="n">
        <v>2907.016945800674</v>
      </c>
      <c r="AC4" t="n">
        <v>2629.575328517365</v>
      </c>
      <c r="AD4" t="n">
        <v>2124633.250692106</v>
      </c>
      <c r="AE4" t="n">
        <v>2907016.945800674</v>
      </c>
      <c r="AF4" t="n">
        <v>1.210655355925858e-06</v>
      </c>
      <c r="AG4" t="n">
        <v>18</v>
      </c>
      <c r="AH4" t="n">
        <v>2629575.328517365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1842.383556680464</v>
      </c>
      <c r="AB5" t="n">
        <v>2520.830462476262</v>
      </c>
      <c r="AC5" t="n">
        <v>2280.245941145301</v>
      </c>
      <c r="AD5" t="n">
        <v>1842383.556680464</v>
      </c>
      <c r="AE5" t="n">
        <v>2520830.462476262</v>
      </c>
      <c r="AF5" t="n">
        <v>1.295764501584332e-06</v>
      </c>
      <c r="AG5" t="n">
        <v>16</v>
      </c>
      <c r="AH5" t="n">
        <v>2280245.941145301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1669.486026182896</v>
      </c>
      <c r="AB6" t="n">
        <v>2284.26443354878</v>
      </c>
      <c r="AC6" t="n">
        <v>2066.257441996152</v>
      </c>
      <c r="AD6" t="n">
        <v>1669486.026182896</v>
      </c>
      <c r="AE6" t="n">
        <v>2284264.43354878</v>
      </c>
      <c r="AF6" t="n">
        <v>1.351367166430896e-06</v>
      </c>
      <c r="AG6" t="n">
        <v>16</v>
      </c>
      <c r="AH6" t="n">
        <v>2066257.441996152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1529.963351076529</v>
      </c>
      <c r="AB7" t="n">
        <v>2093.363354162242</v>
      </c>
      <c r="AC7" t="n">
        <v>1893.575693694917</v>
      </c>
      <c r="AD7" t="n">
        <v>1529963.351076529</v>
      </c>
      <c r="AE7" t="n">
        <v>2093363.354162242</v>
      </c>
      <c r="AF7" t="n">
        <v>1.388583883434863e-06</v>
      </c>
      <c r="AG7" t="n">
        <v>15</v>
      </c>
      <c r="AH7" t="n">
        <v>1893575.693694917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1505.252779414101</v>
      </c>
      <c r="AB8" t="n">
        <v>2059.553259860225</v>
      </c>
      <c r="AC8" t="n">
        <v>1862.99238734032</v>
      </c>
      <c r="AD8" t="n">
        <v>1505252.779414101</v>
      </c>
      <c r="AE8" t="n">
        <v>2059553.259860225</v>
      </c>
      <c r="AF8" t="n">
        <v>1.396145845853996e-06</v>
      </c>
      <c r="AG8" t="n">
        <v>15</v>
      </c>
      <c r="AH8" t="n">
        <v>1862992.38734032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1512.687502757915</v>
      </c>
      <c r="AB9" t="n">
        <v>2069.725776336076</v>
      </c>
      <c r="AC9" t="n">
        <v>1872.194053120932</v>
      </c>
      <c r="AD9" t="n">
        <v>1512687.502757915</v>
      </c>
      <c r="AE9" t="n">
        <v>2069725.776336076</v>
      </c>
      <c r="AF9" t="n">
        <v>1.396145845853996e-06</v>
      </c>
      <c r="AG9" t="n">
        <v>15</v>
      </c>
      <c r="AH9" t="n">
        <v>1872194.053120932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1107.344494717242</v>
      </c>
      <c r="AB2" t="n">
        <v>1515.117590263396</v>
      </c>
      <c r="AC2" t="n">
        <v>1370.51689392955</v>
      </c>
      <c r="AD2" t="n">
        <v>1107344.494717242</v>
      </c>
      <c r="AE2" t="n">
        <v>1515117.590263396</v>
      </c>
      <c r="AF2" t="n">
        <v>1.235542381814916e-06</v>
      </c>
      <c r="AG2" t="n">
        <v>22</v>
      </c>
      <c r="AH2" t="n">
        <v>1370516.89392955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2346.469655156428</v>
      </c>
      <c r="AB2" t="n">
        <v>3210.543301120394</v>
      </c>
      <c r="AC2" t="n">
        <v>2904.133554487166</v>
      </c>
      <c r="AD2" t="n">
        <v>2346469.655156428</v>
      </c>
      <c r="AE2" t="n">
        <v>3210543.301120394</v>
      </c>
      <c r="AF2" t="n">
        <v>1.069613327527936e-06</v>
      </c>
      <c r="AG2" t="n">
        <v>22</v>
      </c>
      <c r="AH2" t="n">
        <v>2904133.554487166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1345.017118097387</v>
      </c>
      <c r="AB3" t="n">
        <v>1840.311758948231</v>
      </c>
      <c r="AC3" t="n">
        <v>1664.674987567987</v>
      </c>
      <c r="AD3" t="n">
        <v>1345017.118097387</v>
      </c>
      <c r="AE3" t="n">
        <v>1840311.758948231</v>
      </c>
      <c r="AF3" t="n">
        <v>1.413359290038822e-06</v>
      </c>
      <c r="AG3" t="n">
        <v>17</v>
      </c>
      <c r="AH3" t="n">
        <v>1664674.987567987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1229.947901368557</v>
      </c>
      <c r="AB4" t="n">
        <v>1682.868980124286</v>
      </c>
      <c r="AC4" t="n">
        <v>1522.258326582672</v>
      </c>
      <c r="AD4" t="n">
        <v>1229947.901368557</v>
      </c>
      <c r="AE4" t="n">
        <v>1682868.980124286</v>
      </c>
      <c r="AF4" t="n">
        <v>1.462512513181709e-06</v>
      </c>
      <c r="AG4" t="n">
        <v>16</v>
      </c>
      <c r="AH4" t="n">
        <v>1522258.326582672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1236.025650734802</v>
      </c>
      <c r="AB5" t="n">
        <v>1691.184824938561</v>
      </c>
      <c r="AC5" t="n">
        <v>1529.780518839234</v>
      </c>
      <c r="AD5" t="n">
        <v>1236025.650734802</v>
      </c>
      <c r="AE5" t="n">
        <v>1691184.824938561</v>
      </c>
      <c r="AF5" t="n">
        <v>1.463818911138995e-06</v>
      </c>
      <c r="AG5" t="n">
        <v>16</v>
      </c>
      <c r="AH5" t="n">
        <v>1529780.518839234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3463.083499854369</v>
      </c>
      <c r="AB2" t="n">
        <v>4738.343624962328</v>
      </c>
      <c r="AC2" t="n">
        <v>4286.122759702789</v>
      </c>
      <c r="AD2" t="n">
        <v>3463083.499854369</v>
      </c>
      <c r="AE2" t="n">
        <v>4738343.624962328</v>
      </c>
      <c r="AF2" t="n">
        <v>8.865785330876953e-07</v>
      </c>
      <c r="AG2" t="n">
        <v>25</v>
      </c>
      <c r="AH2" t="n">
        <v>4286122.75970279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1794.370025754911</v>
      </c>
      <c r="AB3" t="n">
        <v>2455.136231256431</v>
      </c>
      <c r="AC3" t="n">
        <v>2220.821475150659</v>
      </c>
      <c r="AD3" t="n">
        <v>1794370.025754911</v>
      </c>
      <c r="AE3" t="n">
        <v>2455136.231256431</v>
      </c>
      <c r="AF3" t="n">
        <v>1.269101244739116e-06</v>
      </c>
      <c r="AG3" t="n">
        <v>18</v>
      </c>
      <c r="AH3" t="n">
        <v>2220821.475150659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1419.489671536154</v>
      </c>
      <c r="AB4" t="n">
        <v>1942.208392060332</v>
      </c>
      <c r="AC4" t="n">
        <v>1756.846749028692</v>
      </c>
      <c r="AD4" t="n">
        <v>1419489.671536154</v>
      </c>
      <c r="AE4" t="n">
        <v>1942208.392060332</v>
      </c>
      <c r="AF4" t="n">
        <v>1.407614400910469e-06</v>
      </c>
      <c r="AG4" t="n">
        <v>16</v>
      </c>
      <c r="AH4" t="n">
        <v>1756846.749028692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1322.180785370319</v>
      </c>
      <c r="AB5" t="n">
        <v>1809.066081043161</v>
      </c>
      <c r="AC5" t="n">
        <v>1636.411353308593</v>
      </c>
      <c r="AD5" t="n">
        <v>1322180.785370319</v>
      </c>
      <c r="AE5" t="n">
        <v>1809066.081043161</v>
      </c>
      <c r="AF5" t="n">
        <v>1.444404501414552e-06</v>
      </c>
      <c r="AG5" t="n">
        <v>16</v>
      </c>
      <c r="AH5" t="n">
        <v>1636411.353308593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1329.630845516321</v>
      </c>
      <c r="AB6" t="n">
        <v>1819.259582008379</v>
      </c>
      <c r="AC6" t="n">
        <v>1645.632000848358</v>
      </c>
      <c r="AD6" t="n">
        <v>1329630.845516321</v>
      </c>
      <c r="AE6" t="n">
        <v>1819259.582008379</v>
      </c>
      <c r="AF6" t="n">
        <v>1.444404501414552e-06</v>
      </c>
      <c r="AG6" t="n">
        <v>16</v>
      </c>
      <c r="AH6" t="n">
        <v>1645632.000848358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