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12328.4339911833</v>
      </c>
      <c r="AB2" t="n">
        <v>16868.30727885967</v>
      </c>
      <c r="AC2" t="n">
        <v>15258.41970698263</v>
      </c>
      <c r="AD2" t="n">
        <v>12328433.9911833</v>
      </c>
      <c r="AE2" t="n">
        <v>16868307.27885967</v>
      </c>
      <c r="AF2" t="n">
        <v>4.58660640076958e-07</v>
      </c>
      <c r="AG2" t="n">
        <v>45</v>
      </c>
      <c r="AH2" t="n">
        <v>15258419.70698263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4160.866929072221</v>
      </c>
      <c r="AB3" t="n">
        <v>5693.081696850517</v>
      </c>
      <c r="AC3" t="n">
        <v>5149.741969993233</v>
      </c>
      <c r="AD3" t="n">
        <v>4160866.929072221</v>
      </c>
      <c r="AE3" t="n">
        <v>5693081.696850517</v>
      </c>
      <c r="AF3" t="n">
        <v>8.614475444193501e-07</v>
      </c>
      <c r="AG3" t="n">
        <v>24</v>
      </c>
      <c r="AH3" t="n">
        <v>5149741.969993234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3227.816227815436</v>
      </c>
      <c r="AB4" t="n">
        <v>4416.440564099131</v>
      </c>
      <c r="AC4" t="n">
        <v>3994.941675174605</v>
      </c>
      <c r="AD4" t="n">
        <v>3227816.227815436</v>
      </c>
      <c r="AE4" t="n">
        <v>4416440.564099131</v>
      </c>
      <c r="AF4" t="n">
        <v>1.009228469482314e-06</v>
      </c>
      <c r="AG4" t="n">
        <v>21</v>
      </c>
      <c r="AH4" t="n">
        <v>3994941.675174605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2862.014757749693</v>
      </c>
      <c r="AB5" t="n">
        <v>3915.934854733257</v>
      </c>
      <c r="AC5" t="n">
        <v>3542.203528246455</v>
      </c>
      <c r="AD5" t="n">
        <v>2862014.757749693</v>
      </c>
      <c r="AE5" t="n">
        <v>3915934.854733258</v>
      </c>
      <c r="AF5" t="n">
        <v>1.087714291480216e-06</v>
      </c>
      <c r="AG5" t="n">
        <v>19</v>
      </c>
      <c r="AH5" t="n">
        <v>3542203.528246455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2666.289347280762</v>
      </c>
      <c r="AB6" t="n">
        <v>3648.134713333954</v>
      </c>
      <c r="AC6" t="n">
        <v>3299.961856482452</v>
      </c>
      <c r="AD6" t="n">
        <v>2666289.347280762</v>
      </c>
      <c r="AE6" t="n">
        <v>3648134.713333954</v>
      </c>
      <c r="AF6" t="n">
        <v>1.13731499683205e-06</v>
      </c>
      <c r="AG6" t="n">
        <v>18</v>
      </c>
      <c r="AH6" t="n">
        <v>3299961.856482452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2557.385416679453</v>
      </c>
      <c r="AB7" t="n">
        <v>3499.127550982902</v>
      </c>
      <c r="AC7" t="n">
        <v>3165.175728573325</v>
      </c>
      <c r="AD7" t="n">
        <v>2557385.416679453</v>
      </c>
      <c r="AE7" t="n">
        <v>3499127.550982902</v>
      </c>
      <c r="AF7" t="n">
        <v>1.169701339738247e-06</v>
      </c>
      <c r="AG7" t="n">
        <v>18</v>
      </c>
      <c r="AH7" t="n">
        <v>3165175.728573325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2468.992272037722</v>
      </c>
      <c r="AB8" t="n">
        <v>3378.184150853758</v>
      </c>
      <c r="AC8" t="n">
        <v>3055.774996807382</v>
      </c>
      <c r="AD8" t="n">
        <v>2468992.272037722</v>
      </c>
      <c r="AE8" t="n">
        <v>3378184.150853758</v>
      </c>
      <c r="AF8" t="n">
        <v>1.194209923559153e-06</v>
      </c>
      <c r="AG8" t="n">
        <v>17</v>
      </c>
      <c r="AH8" t="n">
        <v>3055774.996807382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2410.596414218272</v>
      </c>
      <c r="AB9" t="n">
        <v>3298.284361941758</v>
      </c>
      <c r="AC9" t="n">
        <v>2983.500731609088</v>
      </c>
      <c r="AD9" t="n">
        <v>2410596.414218273</v>
      </c>
      <c r="AE9" t="n">
        <v>3298284.361941758</v>
      </c>
      <c r="AF9" t="n">
        <v>1.213466667989865e-06</v>
      </c>
      <c r="AG9" t="n">
        <v>17</v>
      </c>
      <c r="AH9" t="n">
        <v>2983500.731609088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2370.561833040513</v>
      </c>
      <c r="AB10" t="n">
        <v>3243.507281773275</v>
      </c>
      <c r="AC10" t="n">
        <v>2933.951499091772</v>
      </c>
      <c r="AD10" t="n">
        <v>2370561.833040513</v>
      </c>
      <c r="AE10" t="n">
        <v>3243507.281773275</v>
      </c>
      <c r="AF10" t="n">
        <v>1.227179804175372e-06</v>
      </c>
      <c r="AG10" t="n">
        <v>17</v>
      </c>
      <c r="AH10" t="n">
        <v>2933951.499091772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2337.447598615257</v>
      </c>
      <c r="AB11" t="n">
        <v>3198.19892533572</v>
      </c>
      <c r="AC11" t="n">
        <v>2892.967308601942</v>
      </c>
      <c r="AD11" t="n">
        <v>2337447.598615258</v>
      </c>
      <c r="AE11" t="n">
        <v>3198198.92533572</v>
      </c>
      <c r="AF11" t="n">
        <v>1.238704673948298e-06</v>
      </c>
      <c r="AG11" t="n">
        <v>17</v>
      </c>
      <c r="AH11" t="n">
        <v>2892967.308601942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2312.714515007832</v>
      </c>
      <c r="AB12" t="n">
        <v>3164.358029197399</v>
      </c>
      <c r="AC12" t="n">
        <v>2862.356140095067</v>
      </c>
      <c r="AD12" t="n">
        <v>2312714.515007832</v>
      </c>
      <c r="AE12" t="n">
        <v>3164358.029197399</v>
      </c>
      <c r="AF12" t="n">
        <v>1.247895392881138e-06</v>
      </c>
      <c r="AG12" t="n">
        <v>17</v>
      </c>
      <c r="AH12" t="n">
        <v>2862356.140095067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2288.410343869806</v>
      </c>
      <c r="AB13" t="n">
        <v>3131.103990021993</v>
      </c>
      <c r="AC13" t="n">
        <v>2832.275819746226</v>
      </c>
      <c r="AD13" t="n">
        <v>2288410.343869806</v>
      </c>
      <c r="AE13" t="n">
        <v>3131103.990021993</v>
      </c>
      <c r="AF13" t="n">
        <v>1.256648458531462e-06</v>
      </c>
      <c r="AG13" t="n">
        <v>17</v>
      </c>
      <c r="AH13" t="n">
        <v>2832275.819746226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2270.737644291221</v>
      </c>
      <c r="AB14" t="n">
        <v>3106.923422794092</v>
      </c>
      <c r="AC14" t="n">
        <v>2810.403011916918</v>
      </c>
      <c r="AD14" t="n">
        <v>2270737.644291221</v>
      </c>
      <c r="AE14" t="n">
        <v>3106923.422794092</v>
      </c>
      <c r="AF14" t="n">
        <v>1.263067373341699e-06</v>
      </c>
      <c r="AG14" t="n">
        <v>17</v>
      </c>
      <c r="AH14" t="n">
        <v>2810403.011916918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2245.277269506606</v>
      </c>
      <c r="AB15" t="n">
        <v>3072.087414781318</v>
      </c>
      <c r="AC15" t="n">
        <v>2778.89170361624</v>
      </c>
      <c r="AD15" t="n">
        <v>2245277.269506605</v>
      </c>
      <c r="AE15" t="n">
        <v>3072087.414781318</v>
      </c>
      <c r="AF15" t="n">
        <v>1.268756866014409e-06</v>
      </c>
      <c r="AG15" t="n">
        <v>16</v>
      </c>
      <c r="AH15" t="n">
        <v>2778891.70361624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2229.955167307465</v>
      </c>
      <c r="AB16" t="n">
        <v>3051.12303858901</v>
      </c>
      <c r="AC16" t="n">
        <v>2759.92813806404</v>
      </c>
      <c r="AD16" t="n">
        <v>2229955.167307465</v>
      </c>
      <c r="AE16" t="n">
        <v>3051123.03858901</v>
      </c>
      <c r="AF16" t="n">
        <v>1.274592243114625e-06</v>
      </c>
      <c r="AG16" t="n">
        <v>16</v>
      </c>
      <c r="AH16" t="n">
        <v>2759928.13806404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2217.527157361102</v>
      </c>
      <c r="AB17" t="n">
        <v>3034.118487095292</v>
      </c>
      <c r="AC17" t="n">
        <v>2744.546477098846</v>
      </c>
      <c r="AD17" t="n">
        <v>2217527.157361102</v>
      </c>
      <c r="AE17" t="n">
        <v>3034118.487095293</v>
      </c>
      <c r="AF17" t="n">
        <v>1.279114660367292e-06</v>
      </c>
      <c r="AG17" t="n">
        <v>16</v>
      </c>
      <c r="AH17" t="n">
        <v>2744546.477098845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2207.864788985143</v>
      </c>
      <c r="AB18" t="n">
        <v>3020.898008409697</v>
      </c>
      <c r="AC18" t="n">
        <v>2732.587742343946</v>
      </c>
      <c r="AD18" t="n">
        <v>2207864.788985142</v>
      </c>
      <c r="AE18" t="n">
        <v>3020898.008409698</v>
      </c>
      <c r="AF18" t="n">
        <v>1.283053539909938e-06</v>
      </c>
      <c r="AG18" t="n">
        <v>16</v>
      </c>
      <c r="AH18" t="n">
        <v>2732587.742343945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2201.330921642064</v>
      </c>
      <c r="AB19" t="n">
        <v>3011.958082857013</v>
      </c>
      <c r="AC19" t="n">
        <v>2724.501030738746</v>
      </c>
      <c r="AD19" t="n">
        <v>2201330.921642064</v>
      </c>
      <c r="AE19" t="n">
        <v>3011958.082857013</v>
      </c>
      <c r="AF19" t="n">
        <v>1.285679459605035e-06</v>
      </c>
      <c r="AG19" t="n">
        <v>16</v>
      </c>
      <c r="AH19" t="n">
        <v>2724501.030738746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2189.663467715738</v>
      </c>
      <c r="AB20" t="n">
        <v>2995.994157663273</v>
      </c>
      <c r="AC20" t="n">
        <v>2710.060680159986</v>
      </c>
      <c r="AD20" t="n">
        <v>2189663.467715737</v>
      </c>
      <c r="AE20" t="n">
        <v>2995994.157663273</v>
      </c>
      <c r="AF20" t="n">
        <v>1.290055992430197e-06</v>
      </c>
      <c r="AG20" t="n">
        <v>16</v>
      </c>
      <c r="AH20" t="n">
        <v>2710060.680159986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2182.77943469398</v>
      </c>
      <c r="AB21" t="n">
        <v>2986.575119980629</v>
      </c>
      <c r="AC21" t="n">
        <v>2701.540582214185</v>
      </c>
      <c r="AD21" t="n">
        <v>2182779.43469398</v>
      </c>
      <c r="AE21" t="n">
        <v>2986575.119980629</v>
      </c>
      <c r="AF21" t="n">
        <v>1.292681912125294e-06</v>
      </c>
      <c r="AG21" t="n">
        <v>16</v>
      </c>
      <c r="AH21" t="n">
        <v>2701540.582214185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2177.877242752654</v>
      </c>
      <c r="AB22" t="n">
        <v>2979.867724697061</v>
      </c>
      <c r="AC22" t="n">
        <v>2695.473331322592</v>
      </c>
      <c r="AD22" t="n">
        <v>2177877.242752654</v>
      </c>
      <c r="AE22" t="n">
        <v>2979867.724697061</v>
      </c>
      <c r="AF22" t="n">
        <v>1.294724294110369e-06</v>
      </c>
      <c r="AG22" t="n">
        <v>16</v>
      </c>
      <c r="AH22" t="n">
        <v>2695473.331322593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2169.505336253308</v>
      </c>
      <c r="AB23" t="n">
        <v>2968.41291288221</v>
      </c>
      <c r="AC23" t="n">
        <v>2685.111750670421</v>
      </c>
      <c r="AD23" t="n">
        <v>2169505.336253308</v>
      </c>
      <c r="AE23" t="n">
        <v>2968412.91288221</v>
      </c>
      <c r="AF23" t="n">
        <v>1.297641982660477e-06</v>
      </c>
      <c r="AG23" t="n">
        <v>16</v>
      </c>
      <c r="AH23" t="n">
        <v>2685111.750670421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2167.045116497134</v>
      </c>
      <c r="AB24" t="n">
        <v>2965.046731674577</v>
      </c>
      <c r="AC24" t="n">
        <v>2682.066833072779</v>
      </c>
      <c r="AD24" t="n">
        <v>2167045.116497134</v>
      </c>
      <c r="AE24" t="n">
        <v>2965046.731674577</v>
      </c>
      <c r="AF24" t="n">
        <v>1.299246711363037e-06</v>
      </c>
      <c r="AG24" t="n">
        <v>16</v>
      </c>
      <c r="AH24" t="n">
        <v>2682066.833072779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2160.546770610514</v>
      </c>
      <c r="AB25" t="n">
        <v>2956.155408145715</v>
      </c>
      <c r="AC25" t="n">
        <v>2674.024084982461</v>
      </c>
      <c r="AD25" t="n">
        <v>2160546.770610514</v>
      </c>
      <c r="AE25" t="n">
        <v>2956155.408145715</v>
      </c>
      <c r="AF25" t="n">
        <v>1.301726746630628e-06</v>
      </c>
      <c r="AG25" t="n">
        <v>16</v>
      </c>
      <c r="AH25" t="n">
        <v>2674024.084982461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2156.315702591126</v>
      </c>
      <c r="AB26" t="n">
        <v>2950.366274220042</v>
      </c>
      <c r="AC26" t="n">
        <v>2668.787457873554</v>
      </c>
      <c r="AD26" t="n">
        <v>2156315.702591126</v>
      </c>
      <c r="AE26" t="n">
        <v>2950366.274220042</v>
      </c>
      <c r="AF26" t="n">
        <v>1.303623244188198e-06</v>
      </c>
      <c r="AG26" t="n">
        <v>16</v>
      </c>
      <c r="AH26" t="n">
        <v>2668787.457873554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2154.310866416665</v>
      </c>
      <c r="AB27" t="n">
        <v>2947.623168919014</v>
      </c>
      <c r="AC27" t="n">
        <v>2666.306150692484</v>
      </c>
      <c r="AD27" t="n">
        <v>2154310.866416665</v>
      </c>
      <c r="AE27" t="n">
        <v>2947623.168919014</v>
      </c>
      <c r="AF27" t="n">
        <v>1.304498550753231e-06</v>
      </c>
      <c r="AG27" t="n">
        <v>16</v>
      </c>
      <c r="AH27" t="n">
        <v>2666306.150692484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2149.750288171964</v>
      </c>
      <c r="AB28" t="n">
        <v>2941.383184566102</v>
      </c>
      <c r="AC28" t="n">
        <v>2660.661701688341</v>
      </c>
      <c r="AD28" t="n">
        <v>2149750.288171964</v>
      </c>
      <c r="AE28" t="n">
        <v>2941383.184566102</v>
      </c>
      <c r="AF28" t="n">
        <v>1.306540932738306e-06</v>
      </c>
      <c r="AG28" t="n">
        <v>16</v>
      </c>
      <c r="AH28" t="n">
        <v>2660661.70168834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2149.821159632354</v>
      </c>
      <c r="AB29" t="n">
        <v>2941.480154024837</v>
      </c>
      <c r="AC29" t="n">
        <v>2660.749416518031</v>
      </c>
      <c r="AD29" t="n">
        <v>2149821.159632354</v>
      </c>
      <c r="AE29" t="n">
        <v>2941480.154024837</v>
      </c>
      <c r="AF29" t="n">
        <v>1.307270354875833e-06</v>
      </c>
      <c r="AG29" t="n">
        <v>16</v>
      </c>
      <c r="AH29" t="n">
        <v>2660749.416518032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2142.396363154196</v>
      </c>
      <c r="AB30" t="n">
        <v>2931.321219924519</v>
      </c>
      <c r="AC30" t="n">
        <v>2651.560036830094</v>
      </c>
      <c r="AD30" t="n">
        <v>2142396.363154196</v>
      </c>
      <c r="AE30" t="n">
        <v>2931321.219924519</v>
      </c>
      <c r="AF30" t="n">
        <v>1.309750390143425e-06</v>
      </c>
      <c r="AG30" t="n">
        <v>16</v>
      </c>
      <c r="AH30" t="n">
        <v>2651560.036830094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2141.769838276711</v>
      </c>
      <c r="AB31" t="n">
        <v>2930.463980946817</v>
      </c>
      <c r="AC31" t="n">
        <v>2650.784611537281</v>
      </c>
      <c r="AD31" t="n">
        <v>2141769.838276711</v>
      </c>
      <c r="AE31" t="n">
        <v>2930463.980946817</v>
      </c>
      <c r="AF31" t="n">
        <v>1.310333927853447e-06</v>
      </c>
      <c r="AG31" t="n">
        <v>16</v>
      </c>
      <c r="AH31" t="n">
        <v>2650784.611537281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2139.608241578536</v>
      </c>
      <c r="AB32" t="n">
        <v>2927.506388981458</v>
      </c>
      <c r="AC32" t="n">
        <v>2648.10928799809</v>
      </c>
      <c r="AD32" t="n">
        <v>2139608.241578536</v>
      </c>
      <c r="AE32" t="n">
        <v>2927506.388981458</v>
      </c>
      <c r="AF32" t="n">
        <v>1.31150100327349e-06</v>
      </c>
      <c r="AG32" t="n">
        <v>16</v>
      </c>
      <c r="AH32" t="n">
        <v>2648109.28799809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2138.886982146251</v>
      </c>
      <c r="AB33" t="n">
        <v>2926.519530006485</v>
      </c>
      <c r="AC33" t="n">
        <v>2647.216613458623</v>
      </c>
      <c r="AD33" t="n">
        <v>2138886.982146251</v>
      </c>
      <c r="AE33" t="n">
        <v>2926519.530006485</v>
      </c>
      <c r="AF33" t="n">
        <v>1.312084540983511e-06</v>
      </c>
      <c r="AG33" t="n">
        <v>16</v>
      </c>
      <c r="AH33" t="n">
        <v>2647216.613458623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2136.610766630698</v>
      </c>
      <c r="AB34" t="n">
        <v>2923.405111518565</v>
      </c>
      <c r="AC34" t="n">
        <v>2644.399430700076</v>
      </c>
      <c r="AD34" t="n">
        <v>2136610.766630698</v>
      </c>
      <c r="AE34" t="n">
        <v>2923405.111518565</v>
      </c>
      <c r="AF34" t="n">
        <v>1.313105731976049e-06</v>
      </c>
      <c r="AG34" t="n">
        <v>16</v>
      </c>
      <c r="AH34" t="n">
        <v>2644399.430700076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2133.239592240034</v>
      </c>
      <c r="AB35" t="n">
        <v>2918.792521991539</v>
      </c>
      <c r="AC35" t="n">
        <v>2640.2270602437</v>
      </c>
      <c r="AD35" t="n">
        <v>2133239.592240034</v>
      </c>
      <c r="AE35" t="n">
        <v>2918792.521991539</v>
      </c>
      <c r="AF35" t="n">
        <v>1.314564576251103e-06</v>
      </c>
      <c r="AG35" t="n">
        <v>16</v>
      </c>
      <c r="AH35" t="n">
        <v>2640227.0602437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2133.391184315643</v>
      </c>
      <c r="AB36" t="n">
        <v>2918.999936957158</v>
      </c>
      <c r="AC36" t="n">
        <v>2640.414679816109</v>
      </c>
      <c r="AD36" t="n">
        <v>2133391.184315643</v>
      </c>
      <c r="AE36" t="n">
        <v>2918999.936957158</v>
      </c>
      <c r="AF36" t="n">
        <v>1.315439882816135e-06</v>
      </c>
      <c r="AG36" t="n">
        <v>16</v>
      </c>
      <c r="AH36" t="n">
        <v>2640414.679816109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2130.62359733269</v>
      </c>
      <c r="AB37" t="n">
        <v>2915.213202349762</v>
      </c>
      <c r="AC37" t="n">
        <v>2636.989345844926</v>
      </c>
      <c r="AD37" t="n">
        <v>2130623.59733269</v>
      </c>
      <c r="AE37" t="n">
        <v>2915213.202349762</v>
      </c>
      <c r="AF37" t="n">
        <v>1.316169304953662e-06</v>
      </c>
      <c r="AG37" t="n">
        <v>16</v>
      </c>
      <c r="AH37" t="n">
        <v>2636989.345844926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2127.324782595996</v>
      </c>
      <c r="AB38" t="n">
        <v>2910.699618493582</v>
      </c>
      <c r="AC38" t="n">
        <v>2632.906532097126</v>
      </c>
      <c r="AD38" t="n">
        <v>2127324.782595996</v>
      </c>
      <c r="AE38" t="n">
        <v>2910699.618493582</v>
      </c>
      <c r="AF38" t="n">
        <v>1.317628149228716e-06</v>
      </c>
      <c r="AG38" t="n">
        <v>16</v>
      </c>
      <c r="AH38" t="n">
        <v>2632906.532097126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2128.423595958219</v>
      </c>
      <c r="AB39" t="n">
        <v>2912.203063412</v>
      </c>
      <c r="AC39" t="n">
        <v>2634.266490342628</v>
      </c>
      <c r="AD39" t="n">
        <v>2128423.595958219</v>
      </c>
      <c r="AE39" t="n">
        <v>2912203.063411999</v>
      </c>
      <c r="AF39" t="n">
        <v>1.317336380373706e-06</v>
      </c>
      <c r="AG39" t="n">
        <v>16</v>
      </c>
      <c r="AH39" t="n">
        <v>2634266.490342628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2128.944253698166</v>
      </c>
      <c r="AB40" t="n">
        <v>2912.915450301593</v>
      </c>
      <c r="AC40" t="n">
        <v>2634.910888027321</v>
      </c>
      <c r="AD40" t="n">
        <v>2128944.253698166</v>
      </c>
      <c r="AE40" t="n">
        <v>2912915.450301594</v>
      </c>
      <c r="AF40" t="n">
        <v>1.318503455793749e-06</v>
      </c>
      <c r="AG40" t="n">
        <v>16</v>
      </c>
      <c r="AH40" t="n">
        <v>2634910.888027321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2126.855457437757</v>
      </c>
      <c r="AB41" t="n">
        <v>2910.057467106915</v>
      </c>
      <c r="AC41" t="n">
        <v>2632.325666737538</v>
      </c>
      <c r="AD41" t="n">
        <v>2126855.457437757</v>
      </c>
      <c r="AE41" t="n">
        <v>2910057.467106915</v>
      </c>
      <c r="AF41" t="n">
        <v>1.319670531213792e-06</v>
      </c>
      <c r="AG41" t="n">
        <v>16</v>
      </c>
      <c r="AH41" t="n">
        <v>2632325.666737538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7466.740128405769</v>
      </c>
      <c r="AB2" t="n">
        <v>10216.32325301128</v>
      </c>
      <c r="AC2" t="n">
        <v>9241.291700443238</v>
      </c>
      <c r="AD2" t="n">
        <v>7466740.128405768</v>
      </c>
      <c r="AE2" t="n">
        <v>10216323.25301128</v>
      </c>
      <c r="AF2" t="n">
        <v>6.012469504557755e-07</v>
      </c>
      <c r="AG2" t="n">
        <v>35</v>
      </c>
      <c r="AH2" t="n">
        <v>9241291.700443238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3282.952174171192</v>
      </c>
      <c r="AB3" t="n">
        <v>4491.879998329363</v>
      </c>
      <c r="AC3" t="n">
        <v>4063.181275681812</v>
      </c>
      <c r="AD3" t="n">
        <v>3282952.174171193</v>
      </c>
      <c r="AE3" t="n">
        <v>4491879.998329363</v>
      </c>
      <c r="AF3" t="n">
        <v>9.712915093206252e-07</v>
      </c>
      <c r="AG3" t="n">
        <v>22</v>
      </c>
      <c r="AH3" t="n">
        <v>4063181.275681812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2655.200124573902</v>
      </c>
      <c r="AB4" t="n">
        <v>3632.96194960445</v>
      </c>
      <c r="AC4" t="n">
        <v>3286.237160028185</v>
      </c>
      <c r="AD4" t="n">
        <v>2655200.124573903</v>
      </c>
      <c r="AE4" t="n">
        <v>3632961.94960445</v>
      </c>
      <c r="AF4" t="n">
        <v>1.104700722222961e-06</v>
      </c>
      <c r="AG4" t="n">
        <v>19</v>
      </c>
      <c r="AH4" t="n">
        <v>3286237.160028185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2410.190520724511</v>
      </c>
      <c r="AB5" t="n">
        <v>3297.729000556837</v>
      </c>
      <c r="AC5" t="n">
        <v>2982.998373135289</v>
      </c>
      <c r="AD5" t="n">
        <v>2410190.520724511</v>
      </c>
      <c r="AE5" t="n">
        <v>3297729.000556837</v>
      </c>
      <c r="AF5" t="n">
        <v>1.173216313464658e-06</v>
      </c>
      <c r="AG5" t="n">
        <v>18</v>
      </c>
      <c r="AH5" t="n">
        <v>2982998.373135289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2275.710805865212</v>
      </c>
      <c r="AB6" t="n">
        <v>3113.727921860032</v>
      </c>
      <c r="AC6" t="n">
        <v>2816.558099142179</v>
      </c>
      <c r="AD6" t="n">
        <v>2275710.805865212</v>
      </c>
      <c r="AE6" t="n">
        <v>3113727.921860032</v>
      </c>
      <c r="AF6" t="n">
        <v>1.217434525433419e-06</v>
      </c>
      <c r="AG6" t="n">
        <v>18</v>
      </c>
      <c r="AH6" t="n">
        <v>2816558.099142179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2186.230878314379</v>
      </c>
      <c r="AB7" t="n">
        <v>2991.297537409007</v>
      </c>
      <c r="AC7" t="n">
        <v>2705.812298751152</v>
      </c>
      <c r="AD7" t="n">
        <v>2186230.87831438</v>
      </c>
      <c r="AE7" t="n">
        <v>2991297.537409007</v>
      </c>
      <c r="AF7" t="n">
        <v>1.245655705085836e-06</v>
      </c>
      <c r="AG7" t="n">
        <v>17</v>
      </c>
      <c r="AH7" t="n">
        <v>2705812.298751153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2128.038982115218</v>
      </c>
      <c r="AB8" t="n">
        <v>2911.67681778404</v>
      </c>
      <c r="AC8" t="n">
        <v>2633.790468858811</v>
      </c>
      <c r="AD8" t="n">
        <v>2128038.982115218</v>
      </c>
      <c r="AE8" t="n">
        <v>2911676.81778404</v>
      </c>
      <c r="AF8" t="n">
        <v>1.26738752257219e-06</v>
      </c>
      <c r="AG8" t="n">
        <v>17</v>
      </c>
      <c r="AH8" t="n">
        <v>2633790.468858811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2087.146051166957</v>
      </c>
      <c r="AB9" t="n">
        <v>2855.725305591842</v>
      </c>
      <c r="AC9" t="n">
        <v>2583.178890461795</v>
      </c>
      <c r="AD9" t="n">
        <v>2087146.051166957</v>
      </c>
      <c r="AE9" t="n">
        <v>2855725.305591842</v>
      </c>
      <c r="AF9" t="n">
        <v>1.283233639489322e-06</v>
      </c>
      <c r="AG9" t="n">
        <v>17</v>
      </c>
      <c r="AH9" t="n">
        <v>2583178.890461795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2056.698718317391</v>
      </c>
      <c r="AB10" t="n">
        <v>2814.065921545541</v>
      </c>
      <c r="AC10" t="n">
        <v>2545.495419559561</v>
      </c>
      <c r="AD10" t="n">
        <v>2056698.718317391</v>
      </c>
      <c r="AE10" t="n">
        <v>2814065.921545541</v>
      </c>
      <c r="AF10" t="n">
        <v>1.295155956026974e-06</v>
      </c>
      <c r="AG10" t="n">
        <v>17</v>
      </c>
      <c r="AH10" t="n">
        <v>2545495.419559561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2032.862959168862</v>
      </c>
      <c r="AB11" t="n">
        <v>2781.452784319045</v>
      </c>
      <c r="AC11" t="n">
        <v>2515.994834377136</v>
      </c>
      <c r="AD11" t="n">
        <v>2032862.959168862</v>
      </c>
      <c r="AE11" t="n">
        <v>2781452.784319045</v>
      </c>
      <c r="AF11" t="n">
        <v>1.304663626177254e-06</v>
      </c>
      <c r="AG11" t="n">
        <v>17</v>
      </c>
      <c r="AH11" t="n">
        <v>2515994.834377136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1999.224229140013</v>
      </c>
      <c r="AB12" t="n">
        <v>2735.426789857544</v>
      </c>
      <c r="AC12" t="n">
        <v>2474.361496229151</v>
      </c>
      <c r="AD12" t="n">
        <v>1999224.229140013</v>
      </c>
      <c r="AE12" t="n">
        <v>2735426.789857544</v>
      </c>
      <c r="AF12" t="n">
        <v>1.313718550129901e-06</v>
      </c>
      <c r="AG12" t="n">
        <v>16</v>
      </c>
      <c r="AH12" t="n">
        <v>2474361.496229151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1982.130558152412</v>
      </c>
      <c r="AB13" t="n">
        <v>2712.038475092767</v>
      </c>
      <c r="AC13" t="n">
        <v>2453.205329399819</v>
      </c>
      <c r="AD13" t="n">
        <v>1982130.558152412</v>
      </c>
      <c r="AE13" t="n">
        <v>2712038.475092767</v>
      </c>
      <c r="AF13" t="n">
        <v>1.320207912295965e-06</v>
      </c>
      <c r="AG13" t="n">
        <v>16</v>
      </c>
      <c r="AH13" t="n">
        <v>2453205.329399819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1966.809626546803</v>
      </c>
      <c r="AB14" t="n">
        <v>2691.075700558174</v>
      </c>
      <c r="AC14" t="n">
        <v>2434.243212645368</v>
      </c>
      <c r="AD14" t="n">
        <v>1966809.626546803</v>
      </c>
      <c r="AE14" t="n">
        <v>2691075.700558173</v>
      </c>
      <c r="AF14" t="n">
        <v>1.326395443663607e-06</v>
      </c>
      <c r="AG14" t="n">
        <v>16</v>
      </c>
      <c r="AH14" t="n">
        <v>2434243.212645368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1955.352024263379</v>
      </c>
      <c r="AB15" t="n">
        <v>2675.398903640254</v>
      </c>
      <c r="AC15" t="n">
        <v>2420.062587222772</v>
      </c>
      <c r="AD15" t="n">
        <v>1955352.024263379</v>
      </c>
      <c r="AE15" t="n">
        <v>2675398.903640253</v>
      </c>
      <c r="AF15" t="n">
        <v>1.330922905639931e-06</v>
      </c>
      <c r="AG15" t="n">
        <v>16</v>
      </c>
      <c r="AH15" t="n">
        <v>2420062.587222772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1942.711554198088</v>
      </c>
      <c r="AB16" t="n">
        <v>2658.103654838742</v>
      </c>
      <c r="AC16" t="n">
        <v>2404.417972692843</v>
      </c>
      <c r="AD16" t="n">
        <v>1942711.554198088</v>
      </c>
      <c r="AE16" t="n">
        <v>2658103.654838742</v>
      </c>
      <c r="AF16" t="n">
        <v>1.335752198414676e-06</v>
      </c>
      <c r="AG16" t="n">
        <v>16</v>
      </c>
      <c r="AH16" t="n">
        <v>2404417.972692843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1933.871713222354</v>
      </c>
      <c r="AB17" t="n">
        <v>2646.008594429483</v>
      </c>
      <c r="AC17" t="n">
        <v>2393.477247873519</v>
      </c>
      <c r="AD17" t="n">
        <v>1933871.713222354</v>
      </c>
      <c r="AE17" t="n">
        <v>2646008.594429483</v>
      </c>
      <c r="AF17" t="n">
        <v>1.339072337197313e-06</v>
      </c>
      <c r="AG17" t="n">
        <v>16</v>
      </c>
      <c r="AH17" t="n">
        <v>2393477.247873519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1922.294630672167</v>
      </c>
      <c r="AB18" t="n">
        <v>2630.168319339481</v>
      </c>
      <c r="AC18" t="n">
        <v>2379.148746406142</v>
      </c>
      <c r="AD18" t="n">
        <v>1922294.630672167</v>
      </c>
      <c r="AE18" t="n">
        <v>2630168.319339481</v>
      </c>
      <c r="AF18" t="n">
        <v>1.343297968375215e-06</v>
      </c>
      <c r="AG18" t="n">
        <v>16</v>
      </c>
      <c r="AH18" t="n">
        <v>2379148.746406142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1914.513917259534</v>
      </c>
      <c r="AB19" t="n">
        <v>2619.522403987468</v>
      </c>
      <c r="AC19" t="n">
        <v>2369.518862273688</v>
      </c>
      <c r="AD19" t="n">
        <v>1914513.917259534</v>
      </c>
      <c r="AE19" t="n">
        <v>2619522.403987468</v>
      </c>
      <c r="AF19" t="n">
        <v>1.34616536096022e-06</v>
      </c>
      <c r="AG19" t="n">
        <v>16</v>
      </c>
      <c r="AH19" t="n">
        <v>2369518.862273688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1907.37309717107</v>
      </c>
      <c r="AB20" t="n">
        <v>2609.752018911681</v>
      </c>
      <c r="AC20" t="n">
        <v>2360.680949036713</v>
      </c>
      <c r="AD20" t="n">
        <v>1907373.09717107</v>
      </c>
      <c r="AE20" t="n">
        <v>2609752.018911681</v>
      </c>
      <c r="AF20" t="n">
        <v>1.348730922746804e-06</v>
      </c>
      <c r="AG20" t="n">
        <v>16</v>
      </c>
      <c r="AH20" t="n">
        <v>2360680.949036713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1903.604639557891</v>
      </c>
      <c r="AB21" t="n">
        <v>2604.595848952713</v>
      </c>
      <c r="AC21" t="n">
        <v>2356.0168767019</v>
      </c>
      <c r="AD21" t="n">
        <v>1903604.639557891</v>
      </c>
      <c r="AE21" t="n">
        <v>2604595.848952713</v>
      </c>
      <c r="AF21" t="n">
        <v>1.350541907537333e-06</v>
      </c>
      <c r="AG21" t="n">
        <v>16</v>
      </c>
      <c r="AH21" t="n">
        <v>2356016.8767019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1893.929993256558</v>
      </c>
      <c r="AB22" t="n">
        <v>2591.358571067959</v>
      </c>
      <c r="AC22" t="n">
        <v>2344.04294603983</v>
      </c>
      <c r="AD22" t="n">
        <v>1893929.993256558</v>
      </c>
      <c r="AE22" t="n">
        <v>2591358.571067959</v>
      </c>
      <c r="AF22" t="n">
        <v>1.353409300122338e-06</v>
      </c>
      <c r="AG22" t="n">
        <v>16</v>
      </c>
      <c r="AH22" t="n">
        <v>2344042.946039829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1890.095066405052</v>
      </c>
      <c r="AB23" t="n">
        <v>2586.111454964695</v>
      </c>
      <c r="AC23" t="n">
        <v>2339.296607333088</v>
      </c>
      <c r="AD23" t="n">
        <v>1890095.066405052</v>
      </c>
      <c r="AE23" t="n">
        <v>2586111.454964695</v>
      </c>
      <c r="AF23" t="n">
        <v>1.355069369513657e-06</v>
      </c>
      <c r="AG23" t="n">
        <v>16</v>
      </c>
      <c r="AH23" t="n">
        <v>2339296.607333088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1884.558664572902</v>
      </c>
      <c r="AB24" t="n">
        <v>2578.536305729138</v>
      </c>
      <c r="AC24" t="n">
        <v>2332.444419708782</v>
      </c>
      <c r="AD24" t="n">
        <v>1884558.664572902</v>
      </c>
      <c r="AE24" t="n">
        <v>2578536.305729138</v>
      </c>
      <c r="AF24" t="n">
        <v>1.357031269703397e-06</v>
      </c>
      <c r="AG24" t="n">
        <v>16</v>
      </c>
      <c r="AH24" t="n">
        <v>2332444.419708782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1882.015593595374</v>
      </c>
      <c r="AB25" t="n">
        <v>2575.056763825311</v>
      </c>
      <c r="AC25" t="n">
        <v>2329.296960400689</v>
      </c>
      <c r="AD25" t="n">
        <v>1882015.593595374</v>
      </c>
      <c r="AE25" t="n">
        <v>2575056.76382531</v>
      </c>
      <c r="AF25" t="n">
        <v>1.357936762098662e-06</v>
      </c>
      <c r="AG25" t="n">
        <v>16</v>
      </c>
      <c r="AH25" t="n">
        <v>2329296.960400689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1876.653639536179</v>
      </c>
      <c r="AB26" t="n">
        <v>2567.720301728802</v>
      </c>
      <c r="AC26" t="n">
        <v>2322.660679949882</v>
      </c>
      <c r="AD26" t="n">
        <v>1876653.639536179</v>
      </c>
      <c r="AE26" t="n">
        <v>2567720.301728802</v>
      </c>
      <c r="AF26" t="n">
        <v>1.360049577687613e-06</v>
      </c>
      <c r="AG26" t="n">
        <v>16</v>
      </c>
      <c r="AH26" t="n">
        <v>2322660.679949882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1870.492631030208</v>
      </c>
      <c r="AB27" t="n">
        <v>2559.29053808642</v>
      </c>
      <c r="AC27" t="n">
        <v>2315.035441118281</v>
      </c>
      <c r="AD27" t="n">
        <v>1870492.631030208</v>
      </c>
      <c r="AE27" t="n">
        <v>2559290.53808642</v>
      </c>
      <c r="AF27" t="n">
        <v>1.360804154683667e-06</v>
      </c>
      <c r="AG27" t="n">
        <v>16</v>
      </c>
      <c r="AH27" t="n">
        <v>2315035.441118281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1866.78082302099</v>
      </c>
      <c r="AB28" t="n">
        <v>2554.211878614796</v>
      </c>
      <c r="AC28" t="n">
        <v>2310.441481778687</v>
      </c>
      <c r="AD28" t="n">
        <v>1866780.82302099</v>
      </c>
      <c r="AE28" t="n">
        <v>2554211.878614796</v>
      </c>
      <c r="AF28" t="n">
        <v>1.362916970272618e-06</v>
      </c>
      <c r="AG28" t="n">
        <v>16</v>
      </c>
      <c r="AH28" t="n">
        <v>2310441.481778687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1863.586863252073</v>
      </c>
      <c r="AB29" t="n">
        <v>2549.841761951404</v>
      </c>
      <c r="AC29" t="n">
        <v>2306.48844291615</v>
      </c>
      <c r="AD29" t="n">
        <v>1863586.863252073</v>
      </c>
      <c r="AE29" t="n">
        <v>2549841.761951404</v>
      </c>
      <c r="AF29" t="n">
        <v>1.363671547268672e-06</v>
      </c>
      <c r="AG29" t="n">
        <v>16</v>
      </c>
      <c r="AH29" t="n">
        <v>2306488.44291615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1860.033883242567</v>
      </c>
      <c r="AB30" t="n">
        <v>2544.980417955981</v>
      </c>
      <c r="AC30" t="n">
        <v>2302.091058768712</v>
      </c>
      <c r="AD30" t="n">
        <v>1860033.883242567</v>
      </c>
      <c r="AE30" t="n">
        <v>2544980.417955981</v>
      </c>
      <c r="AF30" t="n">
        <v>1.364727955063147e-06</v>
      </c>
      <c r="AG30" t="n">
        <v>16</v>
      </c>
      <c r="AH30" t="n">
        <v>2302091.058768712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1858.190588772076</v>
      </c>
      <c r="AB31" t="n">
        <v>2542.458341141043</v>
      </c>
      <c r="AC31" t="n">
        <v>2299.809685425234</v>
      </c>
      <c r="AD31" t="n">
        <v>1858190.588772076</v>
      </c>
      <c r="AE31" t="n">
        <v>2542458.341141043</v>
      </c>
      <c r="AF31" t="n">
        <v>1.365784362857623e-06</v>
      </c>
      <c r="AG31" t="n">
        <v>16</v>
      </c>
      <c r="AH31" t="n">
        <v>2299809.685425234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1854.575361884289</v>
      </c>
      <c r="AB32" t="n">
        <v>2537.51182822062</v>
      </c>
      <c r="AC32" t="n">
        <v>2295.335260755462</v>
      </c>
      <c r="AD32" t="n">
        <v>1854575.361884289</v>
      </c>
      <c r="AE32" t="n">
        <v>2537511.82822062</v>
      </c>
      <c r="AF32" t="n">
        <v>1.366538939853677e-06</v>
      </c>
      <c r="AG32" t="n">
        <v>16</v>
      </c>
      <c r="AH32" t="n">
        <v>2295335.260755462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1849.384934767324</v>
      </c>
      <c r="AB33" t="n">
        <v>2530.410056853705</v>
      </c>
      <c r="AC33" t="n">
        <v>2288.911272480407</v>
      </c>
      <c r="AD33" t="n">
        <v>1849384.934767324</v>
      </c>
      <c r="AE33" t="n">
        <v>2530410.056853705</v>
      </c>
      <c r="AF33" t="n">
        <v>1.367746263047363e-06</v>
      </c>
      <c r="AG33" t="n">
        <v>16</v>
      </c>
      <c r="AH33" t="n">
        <v>2288911.272480407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1848.531871737152</v>
      </c>
      <c r="AB34" t="n">
        <v>2529.242858381338</v>
      </c>
      <c r="AC34" t="n">
        <v>2287.855469792069</v>
      </c>
      <c r="AD34" t="n">
        <v>1848531.871737151</v>
      </c>
      <c r="AE34" t="n">
        <v>2529242.858381337</v>
      </c>
      <c r="AF34" t="n">
        <v>1.368802670841838e-06</v>
      </c>
      <c r="AG34" t="n">
        <v>16</v>
      </c>
      <c r="AH34" t="n">
        <v>2287855.469792069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1844.370608404462</v>
      </c>
      <c r="AB35" t="n">
        <v>2523.54923430757</v>
      </c>
      <c r="AC35" t="n">
        <v>2282.70523720885</v>
      </c>
      <c r="AD35" t="n">
        <v>1844370.608404462</v>
      </c>
      <c r="AE35" t="n">
        <v>2523549.23430757</v>
      </c>
      <c r="AF35" t="n">
        <v>1.369708163237103e-06</v>
      </c>
      <c r="AG35" t="n">
        <v>16</v>
      </c>
      <c r="AH35" t="n">
        <v>2282705.23720885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1839.69959415903</v>
      </c>
      <c r="AB36" t="n">
        <v>2517.158146546365</v>
      </c>
      <c r="AC36" t="n">
        <v>2276.924105893627</v>
      </c>
      <c r="AD36" t="n">
        <v>1839699.59415903</v>
      </c>
      <c r="AE36" t="n">
        <v>2517158.146546365</v>
      </c>
      <c r="AF36" t="n">
        <v>1.370915486430789e-06</v>
      </c>
      <c r="AG36" t="n">
        <v>16</v>
      </c>
      <c r="AH36" t="n">
        <v>2276924.105893627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1836.912771386244</v>
      </c>
      <c r="AB37" t="n">
        <v>2513.345092682696</v>
      </c>
      <c r="AC37" t="n">
        <v>2273.474964539052</v>
      </c>
      <c r="AD37" t="n">
        <v>1836912.771386244</v>
      </c>
      <c r="AE37" t="n">
        <v>2513345.092682696</v>
      </c>
      <c r="AF37" t="n">
        <v>1.371670063426843e-06</v>
      </c>
      <c r="AG37" t="n">
        <v>16</v>
      </c>
      <c r="AH37" t="n">
        <v>2273474.964539052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1838.096619427692</v>
      </c>
      <c r="AB38" t="n">
        <v>2514.964885800695</v>
      </c>
      <c r="AC38" t="n">
        <v>2274.940166875262</v>
      </c>
      <c r="AD38" t="n">
        <v>1838096.619427692</v>
      </c>
      <c r="AE38" t="n">
        <v>2514964.885800695</v>
      </c>
      <c r="AF38" t="n">
        <v>1.371368232628422e-06</v>
      </c>
      <c r="AG38" t="n">
        <v>16</v>
      </c>
      <c r="AH38" t="n">
        <v>2274940.166875262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1833.633651180241</v>
      </c>
      <c r="AB39" t="n">
        <v>2508.85845575227</v>
      </c>
      <c r="AC39" t="n">
        <v>2269.416525940231</v>
      </c>
      <c r="AD39" t="n">
        <v>1833633.651180241</v>
      </c>
      <c r="AE39" t="n">
        <v>2508858.45575227</v>
      </c>
      <c r="AF39" t="n">
        <v>1.372575555822108e-06</v>
      </c>
      <c r="AG39" t="n">
        <v>16</v>
      </c>
      <c r="AH39" t="n">
        <v>2269416.525940231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1828.901601155021</v>
      </c>
      <c r="AB40" t="n">
        <v>2502.38385614445</v>
      </c>
      <c r="AC40" t="n">
        <v>2263.559853031823</v>
      </c>
      <c r="AD40" t="n">
        <v>1828901.601155021</v>
      </c>
      <c r="AE40" t="n">
        <v>2502383.85614445</v>
      </c>
      <c r="AF40" t="n">
        <v>1.373330132818162e-06</v>
      </c>
      <c r="AG40" t="n">
        <v>16</v>
      </c>
      <c r="AH40" t="n">
        <v>2263559.853031823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1831.184420228592</v>
      </c>
      <c r="AB41" t="n">
        <v>2505.507309911779</v>
      </c>
      <c r="AC41" t="n">
        <v>2266.385208755394</v>
      </c>
      <c r="AD41" t="n">
        <v>1831184.420228592</v>
      </c>
      <c r="AE41" t="n">
        <v>2505507.309911779</v>
      </c>
      <c r="AF41" t="n">
        <v>1.373631963616584e-06</v>
      </c>
      <c r="AG41" t="n">
        <v>16</v>
      </c>
      <c r="AH41" t="n">
        <v>2266385.208755394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2485.557183775864</v>
      </c>
      <c r="AB2" t="n">
        <v>3400.848993886216</v>
      </c>
      <c r="AC2" t="n">
        <v>3076.276739031128</v>
      </c>
      <c r="AD2" t="n">
        <v>2485557.183775865</v>
      </c>
      <c r="AE2" t="n">
        <v>3400848.993886216</v>
      </c>
      <c r="AF2" t="n">
        <v>1.04323552520846e-06</v>
      </c>
      <c r="AG2" t="n">
        <v>23</v>
      </c>
      <c r="AH2" t="n">
        <v>3076276.739031128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1683.152812121679</v>
      </c>
      <c r="AB3" t="n">
        <v>2302.963933006264</v>
      </c>
      <c r="AC3" t="n">
        <v>2083.172287470326</v>
      </c>
      <c r="AD3" t="n">
        <v>1683152.812121679</v>
      </c>
      <c r="AE3" t="n">
        <v>2302963.933006264</v>
      </c>
      <c r="AF3" t="n">
        <v>1.301728912003453e-06</v>
      </c>
      <c r="AG3" t="n">
        <v>18</v>
      </c>
      <c r="AH3" t="n">
        <v>2083172.287470326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1499.006088038148</v>
      </c>
      <c r="AB4" t="n">
        <v>2051.006261135073</v>
      </c>
      <c r="AC4" t="n">
        <v>1855.261102177708</v>
      </c>
      <c r="AD4" t="n">
        <v>1499006.088038148</v>
      </c>
      <c r="AE4" t="n">
        <v>2051006.261135073</v>
      </c>
      <c r="AF4" t="n">
        <v>1.38980190307432e-06</v>
      </c>
      <c r="AG4" t="n">
        <v>17</v>
      </c>
      <c r="AH4" t="n">
        <v>1855261.102177708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1419.225224376444</v>
      </c>
      <c r="AB5" t="n">
        <v>1941.846563789831</v>
      </c>
      <c r="AC5" t="n">
        <v>1756.519453140499</v>
      </c>
      <c r="AD5" t="n">
        <v>1419225.224376444</v>
      </c>
      <c r="AE5" t="n">
        <v>1941846.563789831</v>
      </c>
      <c r="AF5" t="n">
        <v>1.433754198809495e-06</v>
      </c>
      <c r="AG5" t="n">
        <v>17</v>
      </c>
      <c r="AH5" t="n">
        <v>1756519.453140499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1370.496180135429</v>
      </c>
      <c r="AB6" t="n">
        <v>1875.173335685566</v>
      </c>
      <c r="AC6" t="n">
        <v>1696.209424350041</v>
      </c>
      <c r="AD6" t="n">
        <v>1370496.180135429</v>
      </c>
      <c r="AE6" t="n">
        <v>1875173.335685566</v>
      </c>
      <c r="AF6" t="n">
        <v>1.460529735291843e-06</v>
      </c>
      <c r="AG6" t="n">
        <v>17</v>
      </c>
      <c r="AH6" t="n">
        <v>1696209.424350041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1327.104726389936</v>
      </c>
      <c r="AB7" t="n">
        <v>1815.803234375147</v>
      </c>
      <c r="AC7" t="n">
        <v>1642.505522182228</v>
      </c>
      <c r="AD7" t="n">
        <v>1327104.726389936</v>
      </c>
      <c r="AE7" t="n">
        <v>1815803.234375147</v>
      </c>
      <c r="AF7" t="n">
        <v>1.479053691348813e-06</v>
      </c>
      <c r="AG7" t="n">
        <v>16</v>
      </c>
      <c r="AH7" t="n">
        <v>1642505.522182228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1301.956052346766</v>
      </c>
      <c r="AB8" t="n">
        <v>1781.393709068087</v>
      </c>
      <c r="AC8" t="n">
        <v>1611.379993676402</v>
      </c>
      <c r="AD8" t="n">
        <v>1301956.052346766</v>
      </c>
      <c r="AE8" t="n">
        <v>1781393.709068087</v>
      </c>
      <c r="AF8" t="n">
        <v>1.491178462586103e-06</v>
      </c>
      <c r="AG8" t="n">
        <v>16</v>
      </c>
      <c r="AH8" t="n">
        <v>1611379.993676402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1279.62123129312</v>
      </c>
      <c r="AB9" t="n">
        <v>1750.834221559725</v>
      </c>
      <c r="AC9" t="n">
        <v>1583.737060765328</v>
      </c>
      <c r="AD9" t="n">
        <v>1279621.23129312</v>
      </c>
      <c r="AE9" t="n">
        <v>1750834.221559725</v>
      </c>
      <c r="AF9" t="n">
        <v>1.500945639416142e-06</v>
      </c>
      <c r="AG9" t="n">
        <v>16</v>
      </c>
      <c r="AH9" t="n">
        <v>1583737.060765328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1261.221857313254</v>
      </c>
      <c r="AB10" t="n">
        <v>1725.659386357381</v>
      </c>
      <c r="AC10" t="n">
        <v>1560.964876501592</v>
      </c>
      <c r="AD10" t="n">
        <v>1261221.857313254</v>
      </c>
      <c r="AE10" t="n">
        <v>1725659.386357381</v>
      </c>
      <c r="AF10" t="n">
        <v>1.508860420640484e-06</v>
      </c>
      <c r="AG10" t="n">
        <v>16</v>
      </c>
      <c r="AH10" t="n">
        <v>1560964.876501592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1244.663488137536</v>
      </c>
      <c r="AB11" t="n">
        <v>1703.003495147472</v>
      </c>
      <c r="AC11" t="n">
        <v>1540.471231751014</v>
      </c>
      <c r="AD11" t="n">
        <v>1244663.488137536</v>
      </c>
      <c r="AE11" t="n">
        <v>1703003.495147472</v>
      </c>
      <c r="AF11" t="n">
        <v>1.515091205859646e-06</v>
      </c>
      <c r="AG11" t="n">
        <v>16</v>
      </c>
      <c r="AH11" t="n">
        <v>1540471.231751014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1228.284774752875</v>
      </c>
      <c r="AB12" t="n">
        <v>1680.593416916742</v>
      </c>
      <c r="AC12" t="n">
        <v>1520.199939933882</v>
      </c>
      <c r="AD12" t="n">
        <v>1228284.774752875</v>
      </c>
      <c r="AE12" t="n">
        <v>1680593.416916742</v>
      </c>
      <c r="AF12" t="n">
        <v>1.519806394674148e-06</v>
      </c>
      <c r="AG12" t="n">
        <v>16</v>
      </c>
      <c r="AH12" t="n">
        <v>1520199.939933882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1214.926418906148</v>
      </c>
      <c r="AB13" t="n">
        <v>1662.315925118183</v>
      </c>
      <c r="AC13" t="n">
        <v>1503.666826299956</v>
      </c>
      <c r="AD13" t="n">
        <v>1214926.418906148</v>
      </c>
      <c r="AE13" t="n">
        <v>1662315.925118183</v>
      </c>
      <c r="AF13" t="n">
        <v>1.52367958548606e-06</v>
      </c>
      <c r="AG13" t="n">
        <v>16</v>
      </c>
      <c r="AH13" t="n">
        <v>1503666.826299957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1200.651767868915</v>
      </c>
      <c r="AB14" t="n">
        <v>1642.784717815883</v>
      </c>
      <c r="AC14" t="n">
        <v>1485.999650010367</v>
      </c>
      <c r="AD14" t="n">
        <v>1200651.767868915</v>
      </c>
      <c r="AE14" t="n">
        <v>1642784.717815883</v>
      </c>
      <c r="AF14" t="n">
        <v>1.528057975099525e-06</v>
      </c>
      <c r="AG14" t="n">
        <v>16</v>
      </c>
      <c r="AH14" t="n">
        <v>1485999.650010367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1186.529876190264</v>
      </c>
      <c r="AB15" t="n">
        <v>1623.462522607262</v>
      </c>
      <c r="AC15" t="n">
        <v>1468.521537993585</v>
      </c>
      <c r="AD15" t="n">
        <v>1186529.876190264</v>
      </c>
      <c r="AE15" t="n">
        <v>1623462.522607262</v>
      </c>
      <c r="AF15" t="n">
        <v>1.53092076830833e-06</v>
      </c>
      <c r="AG15" t="n">
        <v>16</v>
      </c>
      <c r="AH15" t="n">
        <v>1468521.537993585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1179.132401903328</v>
      </c>
      <c r="AB16" t="n">
        <v>1613.340971934344</v>
      </c>
      <c r="AC16" t="n">
        <v>1459.365973911204</v>
      </c>
      <c r="AD16" t="n">
        <v>1179132.401903328</v>
      </c>
      <c r="AE16" t="n">
        <v>1613340.971934343</v>
      </c>
      <c r="AF16" t="n">
        <v>1.531931165911437e-06</v>
      </c>
      <c r="AG16" t="n">
        <v>16</v>
      </c>
      <c r="AH16" t="n">
        <v>1459365.973911204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1177.099825669122</v>
      </c>
      <c r="AB17" t="n">
        <v>1610.559911459768</v>
      </c>
      <c r="AC17" t="n">
        <v>1456.850333945079</v>
      </c>
      <c r="AD17" t="n">
        <v>1177099.825669122</v>
      </c>
      <c r="AE17" t="n">
        <v>1610559.911459767</v>
      </c>
      <c r="AF17" t="n">
        <v>1.533783561517135e-06</v>
      </c>
      <c r="AG17" t="n">
        <v>16</v>
      </c>
      <c r="AH17" t="n">
        <v>1456850.333945079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1179.506269810961</v>
      </c>
      <c r="AB18" t="n">
        <v>1613.852514499455</v>
      </c>
      <c r="AC18" t="n">
        <v>1459.828695571856</v>
      </c>
      <c r="AD18" t="n">
        <v>1179506.269810961</v>
      </c>
      <c r="AE18" t="n">
        <v>1613852.514499455</v>
      </c>
      <c r="AF18" t="n">
        <v>1.534625559519724e-06</v>
      </c>
      <c r="AG18" t="n">
        <v>16</v>
      </c>
      <c r="AH18" t="n">
        <v>1459828.695571856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3680.403472857739</v>
      </c>
      <c r="AB2" t="n">
        <v>5035.690399506115</v>
      </c>
      <c r="AC2" t="n">
        <v>4555.091175412926</v>
      </c>
      <c r="AD2" t="n">
        <v>3680403.472857739</v>
      </c>
      <c r="AE2" t="n">
        <v>5035690.399506114</v>
      </c>
      <c r="AF2" t="n">
        <v>8.668928435870812e-07</v>
      </c>
      <c r="AG2" t="n">
        <v>26</v>
      </c>
      <c r="AH2" t="n">
        <v>4555091.175412926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2195.320658021133</v>
      </c>
      <c r="AB3" t="n">
        <v>3003.734575016737</v>
      </c>
      <c r="AC3" t="n">
        <v>2717.06236294498</v>
      </c>
      <c r="AD3" t="n">
        <v>2195320.658021132</v>
      </c>
      <c r="AE3" t="n">
        <v>3003734.575016737</v>
      </c>
      <c r="AF3" t="n">
        <v>1.171215568273198e-06</v>
      </c>
      <c r="AG3" t="n">
        <v>20</v>
      </c>
      <c r="AH3" t="n">
        <v>2717062.36294498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1890.391868786583</v>
      </c>
      <c r="AB4" t="n">
        <v>2586.517553077104</v>
      </c>
      <c r="AC4" t="n">
        <v>2339.66394801161</v>
      </c>
      <c r="AD4" t="n">
        <v>1890391.868786583</v>
      </c>
      <c r="AE4" t="n">
        <v>2586517.553077104</v>
      </c>
      <c r="AF4" t="n">
        <v>1.277382151422034e-06</v>
      </c>
      <c r="AG4" t="n">
        <v>18</v>
      </c>
      <c r="AH4" t="n">
        <v>2339663.94801161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1757.539763529202</v>
      </c>
      <c r="AB5" t="n">
        <v>2404.743441642721</v>
      </c>
      <c r="AC5" t="n">
        <v>2175.238102650957</v>
      </c>
      <c r="AD5" t="n">
        <v>1757539.763529202</v>
      </c>
      <c r="AE5" t="n">
        <v>2404743.441642721</v>
      </c>
      <c r="AF5" t="n">
        <v>1.331029301935786e-06</v>
      </c>
      <c r="AG5" t="n">
        <v>17</v>
      </c>
      <c r="AH5" t="n">
        <v>2175238.102650957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1686.92201403148</v>
      </c>
      <c r="AB6" t="n">
        <v>2308.121121344707</v>
      </c>
      <c r="AC6" t="n">
        <v>2087.837280991907</v>
      </c>
      <c r="AD6" t="n">
        <v>1686922.01403148</v>
      </c>
      <c r="AE6" t="n">
        <v>2308121.121344707</v>
      </c>
      <c r="AF6" t="n">
        <v>1.363894222971237e-06</v>
      </c>
      <c r="AG6" t="n">
        <v>17</v>
      </c>
      <c r="AH6" t="n">
        <v>2087837.280991907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1642.242851153869</v>
      </c>
      <c r="AB7" t="n">
        <v>2246.989119590007</v>
      </c>
      <c r="AC7" t="n">
        <v>2032.539631685372</v>
      </c>
      <c r="AD7" t="n">
        <v>1642242.851153869</v>
      </c>
      <c r="AE7" t="n">
        <v>2246989.119590007</v>
      </c>
      <c r="AF7" t="n">
        <v>1.385320862665919e-06</v>
      </c>
      <c r="AG7" t="n">
        <v>17</v>
      </c>
      <c r="AH7" t="n">
        <v>2032539.631685372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1598.677156607042</v>
      </c>
      <c r="AB8" t="n">
        <v>2187.38061432824</v>
      </c>
      <c r="AC8" t="n">
        <v>1978.620078504727</v>
      </c>
      <c r="AD8" t="n">
        <v>1598677.156607042</v>
      </c>
      <c r="AE8" t="n">
        <v>2187380.614328241</v>
      </c>
      <c r="AF8" t="n">
        <v>1.401431118075454e-06</v>
      </c>
      <c r="AG8" t="n">
        <v>16</v>
      </c>
      <c r="AH8" t="n">
        <v>1978620.078504727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1572.469840362952</v>
      </c>
      <c r="AB9" t="n">
        <v>2151.522608057884</v>
      </c>
      <c r="AC9" t="n">
        <v>1946.184310025785</v>
      </c>
      <c r="AD9" t="n">
        <v>1572469.840362952</v>
      </c>
      <c r="AE9" t="n">
        <v>2151522.608057884</v>
      </c>
      <c r="AF9" t="n">
        <v>1.413191604524415e-06</v>
      </c>
      <c r="AG9" t="n">
        <v>16</v>
      </c>
      <c r="AH9" t="n">
        <v>1946184.310025785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1550.291335467454</v>
      </c>
      <c r="AB10" t="n">
        <v>2121.176999213284</v>
      </c>
      <c r="AC10" t="n">
        <v>1918.734843498983</v>
      </c>
      <c r="AD10" t="n">
        <v>1550291.335467455</v>
      </c>
      <c r="AE10" t="n">
        <v>2121176.999213284</v>
      </c>
      <c r="AF10" t="n">
        <v>1.423018860324231e-06</v>
      </c>
      <c r="AG10" t="n">
        <v>16</v>
      </c>
      <c r="AH10" t="n">
        <v>1918734.843498983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1534.52451800229</v>
      </c>
      <c r="AB11" t="n">
        <v>2099.60414397455</v>
      </c>
      <c r="AC11" t="n">
        <v>1899.220871286543</v>
      </c>
      <c r="AD11" t="n">
        <v>1534524.51800229</v>
      </c>
      <c r="AE11" t="n">
        <v>2099604.143974551</v>
      </c>
      <c r="AF11" t="n">
        <v>1.429462962488045e-06</v>
      </c>
      <c r="AG11" t="n">
        <v>16</v>
      </c>
      <c r="AH11" t="n">
        <v>1899220.871286543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1518.44565115258</v>
      </c>
      <c r="AB12" t="n">
        <v>2077.604329001236</v>
      </c>
      <c r="AC12" t="n">
        <v>1879.320687777347</v>
      </c>
      <c r="AD12" t="n">
        <v>1518445.65115258</v>
      </c>
      <c r="AE12" t="n">
        <v>2077604.329001236</v>
      </c>
      <c r="AF12" t="n">
        <v>1.43622926976005e-06</v>
      </c>
      <c r="AG12" t="n">
        <v>16</v>
      </c>
      <c r="AH12" t="n">
        <v>1879320.687777347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1506.149698281652</v>
      </c>
      <c r="AB13" t="n">
        <v>2060.780463824075</v>
      </c>
      <c r="AC13" t="n">
        <v>1864.102468680252</v>
      </c>
      <c r="AD13" t="n">
        <v>1506149.698281652</v>
      </c>
      <c r="AE13" t="n">
        <v>2060780.463824076</v>
      </c>
      <c r="AF13" t="n">
        <v>1.440901243828815e-06</v>
      </c>
      <c r="AG13" t="n">
        <v>16</v>
      </c>
      <c r="AH13" t="n">
        <v>1864102.468680252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1492.543762149803</v>
      </c>
      <c r="AB14" t="n">
        <v>2042.164221756942</v>
      </c>
      <c r="AC14" t="n">
        <v>1847.262934627945</v>
      </c>
      <c r="AD14" t="n">
        <v>1492543.762149803</v>
      </c>
      <c r="AE14" t="n">
        <v>2042164.221756942</v>
      </c>
      <c r="AF14" t="n">
        <v>1.445412115343485e-06</v>
      </c>
      <c r="AG14" t="n">
        <v>16</v>
      </c>
      <c r="AH14" t="n">
        <v>1847262.934627945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1480.616769865401</v>
      </c>
      <c r="AB15" t="n">
        <v>2025.84518473166</v>
      </c>
      <c r="AC15" t="n">
        <v>1832.501363592444</v>
      </c>
      <c r="AD15" t="n">
        <v>1480616.769865402</v>
      </c>
      <c r="AE15" t="n">
        <v>2025845.18473166</v>
      </c>
      <c r="AF15" t="n">
        <v>1.449278576641773e-06</v>
      </c>
      <c r="AG15" t="n">
        <v>16</v>
      </c>
      <c r="AH15" t="n">
        <v>1832501.363592444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1471.914827678346</v>
      </c>
      <c r="AB16" t="n">
        <v>2013.938803528736</v>
      </c>
      <c r="AC16" t="n">
        <v>1821.731310700816</v>
      </c>
      <c r="AD16" t="n">
        <v>1471914.827678346</v>
      </c>
      <c r="AE16" t="n">
        <v>2013938.803528736</v>
      </c>
      <c r="AF16" t="n">
        <v>1.452339525169585e-06</v>
      </c>
      <c r="AG16" t="n">
        <v>16</v>
      </c>
      <c r="AH16" t="n">
        <v>1821731.310700816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1462.499864885204</v>
      </c>
      <c r="AB17" t="n">
        <v>2001.056836076316</v>
      </c>
      <c r="AC17" t="n">
        <v>1810.0787801421</v>
      </c>
      <c r="AD17" t="n">
        <v>1462499.864885204</v>
      </c>
      <c r="AE17" t="n">
        <v>2001056.836076316</v>
      </c>
      <c r="AF17" t="n">
        <v>1.455400473697397e-06</v>
      </c>
      <c r="AG17" t="n">
        <v>16</v>
      </c>
      <c r="AH17" t="n">
        <v>1810078.7801421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1453.052523340763</v>
      </c>
      <c r="AB18" t="n">
        <v>1988.130566587918</v>
      </c>
      <c r="AC18" t="n">
        <v>1798.386175671542</v>
      </c>
      <c r="AD18" t="n">
        <v>1453052.523340763</v>
      </c>
      <c r="AE18" t="n">
        <v>1988130.566587918</v>
      </c>
      <c r="AF18" t="n">
        <v>1.457817012008827e-06</v>
      </c>
      <c r="AG18" t="n">
        <v>16</v>
      </c>
      <c r="AH18" t="n">
        <v>1798386.175671542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1445.008802656024</v>
      </c>
      <c r="AB19" t="n">
        <v>1977.124793083147</v>
      </c>
      <c r="AC19" t="n">
        <v>1788.430777743366</v>
      </c>
      <c r="AD19" t="n">
        <v>1445008.802656024</v>
      </c>
      <c r="AE19" t="n">
        <v>1977124.793083147</v>
      </c>
      <c r="AF19" t="n">
        <v>1.459911345212066e-06</v>
      </c>
      <c r="AG19" t="n">
        <v>16</v>
      </c>
      <c r="AH19" t="n">
        <v>1788430.777743366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1434.487590198536</v>
      </c>
      <c r="AB20" t="n">
        <v>1962.729206035676</v>
      </c>
      <c r="AC20" t="n">
        <v>1775.409085319372</v>
      </c>
      <c r="AD20" t="n">
        <v>1434487.590198536</v>
      </c>
      <c r="AE20" t="n">
        <v>1962729.206035676</v>
      </c>
      <c r="AF20" t="n">
        <v>1.462327883523497e-06</v>
      </c>
      <c r="AG20" t="n">
        <v>16</v>
      </c>
      <c r="AH20" t="n">
        <v>1775409.085319372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1428.835022990771</v>
      </c>
      <c r="AB21" t="n">
        <v>1954.995114208347</v>
      </c>
      <c r="AC21" t="n">
        <v>1768.413124361177</v>
      </c>
      <c r="AD21" t="n">
        <v>1428835.022990771</v>
      </c>
      <c r="AE21" t="n">
        <v>1954995.114208347</v>
      </c>
      <c r="AF21" t="n">
        <v>1.463133396293973e-06</v>
      </c>
      <c r="AG21" t="n">
        <v>16</v>
      </c>
      <c r="AH21" t="n">
        <v>1768413.124361177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1419.50523433023</v>
      </c>
      <c r="AB22" t="n">
        <v>1942.229685761769</v>
      </c>
      <c r="AC22" t="n">
        <v>1756.866010489149</v>
      </c>
      <c r="AD22" t="n">
        <v>1419505.23433023</v>
      </c>
      <c r="AE22" t="n">
        <v>1942229.685761769</v>
      </c>
      <c r="AF22" t="n">
        <v>1.465227729497213e-06</v>
      </c>
      <c r="AG22" t="n">
        <v>16</v>
      </c>
      <c r="AH22" t="n">
        <v>1756866.010489149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1412.374236870329</v>
      </c>
      <c r="AB23" t="n">
        <v>1932.472740439727</v>
      </c>
      <c r="AC23" t="n">
        <v>1748.040254334684</v>
      </c>
      <c r="AD23" t="n">
        <v>1412374.236870329</v>
      </c>
      <c r="AE23" t="n">
        <v>1932472.740439727</v>
      </c>
      <c r="AF23" t="n">
        <v>1.466999857592262e-06</v>
      </c>
      <c r="AG23" t="n">
        <v>16</v>
      </c>
      <c r="AH23" t="n">
        <v>1748040.254334684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1399.976180726941</v>
      </c>
      <c r="AB24" t="n">
        <v>1915.50917306071</v>
      </c>
      <c r="AC24" t="n">
        <v>1732.695666017805</v>
      </c>
      <c r="AD24" t="n">
        <v>1399976.180726941</v>
      </c>
      <c r="AE24" t="n">
        <v>1915509.17306071</v>
      </c>
      <c r="AF24" t="n">
        <v>1.468933088241406e-06</v>
      </c>
      <c r="AG24" t="n">
        <v>16</v>
      </c>
      <c r="AH24" t="n">
        <v>1732695.666017805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1396.383536261098</v>
      </c>
      <c r="AB25" t="n">
        <v>1910.593558406256</v>
      </c>
      <c r="AC25" t="n">
        <v>1728.249190726863</v>
      </c>
      <c r="AD25" t="n">
        <v>1396383.536261098</v>
      </c>
      <c r="AE25" t="n">
        <v>1910593.558406256</v>
      </c>
      <c r="AF25" t="n">
        <v>1.469899703565978e-06</v>
      </c>
      <c r="AG25" t="n">
        <v>16</v>
      </c>
      <c r="AH25" t="n">
        <v>1728249.190726863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1391.989847812611</v>
      </c>
      <c r="AB26" t="n">
        <v>1904.581920035182</v>
      </c>
      <c r="AC26" t="n">
        <v>1722.811294684537</v>
      </c>
      <c r="AD26" t="n">
        <v>1391989.847812611</v>
      </c>
      <c r="AE26" t="n">
        <v>1904581.920035182</v>
      </c>
      <c r="AF26" t="n">
        <v>1.470383011228264e-06</v>
      </c>
      <c r="AG26" t="n">
        <v>16</v>
      </c>
      <c r="AH26" t="n">
        <v>1722811.294684537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1384.686649674362</v>
      </c>
      <c r="AB27" t="n">
        <v>1894.589362148066</v>
      </c>
      <c r="AC27" t="n">
        <v>1713.772412497524</v>
      </c>
      <c r="AD27" t="n">
        <v>1384686.649674362</v>
      </c>
      <c r="AE27" t="n">
        <v>1894589.362148066</v>
      </c>
      <c r="AF27" t="n">
        <v>1.471510729106932e-06</v>
      </c>
      <c r="AG27" t="n">
        <v>16</v>
      </c>
      <c r="AH27" t="n">
        <v>1713772.412497524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1380.649557789508</v>
      </c>
      <c r="AB28" t="n">
        <v>1889.065634927286</v>
      </c>
      <c r="AC28" t="n">
        <v>1708.775862050095</v>
      </c>
      <c r="AD28" t="n">
        <v>1380649.557789508</v>
      </c>
      <c r="AE28" t="n">
        <v>1889065.634927286</v>
      </c>
      <c r="AF28" t="n">
        <v>1.472316241877408e-06</v>
      </c>
      <c r="AG28" t="n">
        <v>16</v>
      </c>
      <c r="AH28" t="n">
        <v>1708775.862050095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1383.201816045155</v>
      </c>
      <c r="AB29" t="n">
        <v>1892.557747270349</v>
      </c>
      <c r="AC29" t="n">
        <v>1711.934692092348</v>
      </c>
      <c r="AD29" t="n">
        <v>1383201.816045155</v>
      </c>
      <c r="AE29" t="n">
        <v>1892557.747270349</v>
      </c>
      <c r="AF29" t="n">
        <v>1.472155139323313e-06</v>
      </c>
      <c r="AG29" t="n">
        <v>16</v>
      </c>
      <c r="AH29" t="n">
        <v>1711934.692092348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1386.639470931309</v>
      </c>
      <c r="AB30" t="n">
        <v>1897.261298344215</v>
      </c>
      <c r="AC30" t="n">
        <v>1716.189342853199</v>
      </c>
      <c r="AD30" t="n">
        <v>1386639.470931309</v>
      </c>
      <c r="AE30" t="n">
        <v>1897261.298344215</v>
      </c>
      <c r="AF30" t="n">
        <v>1.472155139323313e-06</v>
      </c>
      <c r="AG30" t="n">
        <v>16</v>
      </c>
      <c r="AH30" t="n">
        <v>1716189.342853199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1392.911311759168</v>
      </c>
      <c r="AB31" t="n">
        <v>1905.842707658981</v>
      </c>
      <c r="AC31" t="n">
        <v>1723.951754507047</v>
      </c>
      <c r="AD31" t="n">
        <v>1392911.311759168</v>
      </c>
      <c r="AE31" t="n">
        <v>1905842.707658981</v>
      </c>
      <c r="AF31" t="n">
        <v>1.471994036769218e-06</v>
      </c>
      <c r="AG31" t="n">
        <v>16</v>
      </c>
      <c r="AH31" t="n">
        <v>1723951.754507047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1810.263824828595</v>
      </c>
      <c r="AB2" t="n">
        <v>2476.882828333974</v>
      </c>
      <c r="AC2" t="n">
        <v>2240.492607524661</v>
      </c>
      <c r="AD2" t="n">
        <v>1810263.824828595</v>
      </c>
      <c r="AE2" t="n">
        <v>2476882.828333973</v>
      </c>
      <c r="AF2" t="n">
        <v>1.193323286499247e-06</v>
      </c>
      <c r="AG2" t="n">
        <v>21</v>
      </c>
      <c r="AH2" t="n">
        <v>2240492.607524661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1345.118301108452</v>
      </c>
      <c r="AB3" t="n">
        <v>1840.45020200785</v>
      </c>
      <c r="AC3" t="n">
        <v>1664.800217816302</v>
      </c>
      <c r="AD3" t="n">
        <v>1345118.301108452</v>
      </c>
      <c r="AE3" t="n">
        <v>1840450.20200785</v>
      </c>
      <c r="AF3" t="n">
        <v>1.410720449787912e-06</v>
      </c>
      <c r="AG3" t="n">
        <v>18</v>
      </c>
      <c r="AH3" t="n">
        <v>1664800.217816302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1220.748288797248</v>
      </c>
      <c r="AB4" t="n">
        <v>1670.281664345958</v>
      </c>
      <c r="AC4" t="n">
        <v>1510.872326555818</v>
      </c>
      <c r="AD4" t="n">
        <v>1220748.288797248</v>
      </c>
      <c r="AE4" t="n">
        <v>1670281.664345958</v>
      </c>
      <c r="AF4" t="n">
        <v>1.484002357606055e-06</v>
      </c>
      <c r="AG4" t="n">
        <v>17</v>
      </c>
      <c r="AH4" t="n">
        <v>1510872.326555818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1152.904375311454</v>
      </c>
      <c r="AB5" t="n">
        <v>1577.454628852471</v>
      </c>
      <c r="AC5" t="n">
        <v>1426.904573046267</v>
      </c>
      <c r="AD5" t="n">
        <v>1152904.375311454</v>
      </c>
      <c r="AE5" t="n">
        <v>1577454.628852471</v>
      </c>
      <c r="AF5" t="n">
        <v>1.521430348711263e-06</v>
      </c>
      <c r="AG5" t="n">
        <v>16</v>
      </c>
      <c r="AH5" t="n">
        <v>1426904.573046267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1113.162093240236</v>
      </c>
      <c r="AB6" t="n">
        <v>1523.077485216888</v>
      </c>
      <c r="AC6" t="n">
        <v>1377.717107680464</v>
      </c>
      <c r="AD6" t="n">
        <v>1113162.093240236</v>
      </c>
      <c r="AE6" t="n">
        <v>1523077.485216888</v>
      </c>
      <c r="AF6" t="n">
        <v>1.544516773131299e-06</v>
      </c>
      <c r="AG6" t="n">
        <v>16</v>
      </c>
      <c r="AH6" t="n">
        <v>1377717.107680464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1085.84545695714</v>
      </c>
      <c r="AB7" t="n">
        <v>1485.701658329418</v>
      </c>
      <c r="AC7" t="n">
        <v>1343.908377253831</v>
      </c>
      <c r="AD7" t="n">
        <v>1085845.45695714</v>
      </c>
      <c r="AE7" t="n">
        <v>1485701.658329418</v>
      </c>
      <c r="AF7" t="n">
        <v>1.558508545507078e-06</v>
      </c>
      <c r="AG7" t="n">
        <v>16</v>
      </c>
      <c r="AH7" t="n">
        <v>1343908.377253831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1060.572050941002</v>
      </c>
      <c r="AB8" t="n">
        <v>1451.121469234156</v>
      </c>
      <c r="AC8" t="n">
        <v>1312.628472872221</v>
      </c>
      <c r="AD8" t="n">
        <v>1060572.050941002</v>
      </c>
      <c r="AE8" t="n">
        <v>1451121.469234156</v>
      </c>
      <c r="AF8" t="n">
        <v>1.569876860562398e-06</v>
      </c>
      <c r="AG8" t="n">
        <v>16</v>
      </c>
      <c r="AH8" t="n">
        <v>1312628.472872221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1038.347939174505</v>
      </c>
      <c r="AB9" t="n">
        <v>1420.71345905662</v>
      </c>
      <c r="AC9" t="n">
        <v>1285.122560508119</v>
      </c>
      <c r="AD9" t="n">
        <v>1038347.939174504</v>
      </c>
      <c r="AE9" t="n">
        <v>1420713.45905662</v>
      </c>
      <c r="AF9" t="n">
        <v>1.577572335369076e-06</v>
      </c>
      <c r="AG9" t="n">
        <v>16</v>
      </c>
      <c r="AH9" t="n">
        <v>1285122.560508119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1023.336368884725</v>
      </c>
      <c r="AB10" t="n">
        <v>1400.173966322403</v>
      </c>
      <c r="AC10" t="n">
        <v>1266.543328133095</v>
      </c>
      <c r="AD10" t="n">
        <v>1023336.368884725</v>
      </c>
      <c r="AE10" t="n">
        <v>1400173.966322402</v>
      </c>
      <c r="AF10" t="n">
        <v>1.583169044319388e-06</v>
      </c>
      <c r="AG10" t="n">
        <v>16</v>
      </c>
      <c r="AH10" t="n">
        <v>1266543.328133096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1021.197072383707</v>
      </c>
      <c r="AB11" t="n">
        <v>1397.246886470609</v>
      </c>
      <c r="AC11" t="n">
        <v>1263.895604674176</v>
      </c>
      <c r="AD11" t="n">
        <v>1021197.072383707</v>
      </c>
      <c r="AE11" t="n">
        <v>1397246.886470609</v>
      </c>
      <c r="AF11" t="n">
        <v>1.584743118711663e-06</v>
      </c>
      <c r="AG11" t="n">
        <v>16</v>
      </c>
      <c r="AH11" t="n">
        <v>1263895.604674176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1029.240442336108</v>
      </c>
      <c r="AB12" t="n">
        <v>1408.252180087921</v>
      </c>
      <c r="AC12" t="n">
        <v>1273.850568514678</v>
      </c>
      <c r="AD12" t="n">
        <v>1029240.442336108</v>
      </c>
      <c r="AE12" t="n">
        <v>1408252.180087921</v>
      </c>
      <c r="AF12" t="n">
        <v>1.584568221556966e-06</v>
      </c>
      <c r="AG12" t="n">
        <v>16</v>
      </c>
      <c r="AH12" t="n">
        <v>1273850.568514678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8407.885246400238</v>
      </c>
      <c r="AB2" t="n">
        <v>11504.03952384362</v>
      </c>
      <c r="AC2" t="n">
        <v>10406.11013770843</v>
      </c>
      <c r="AD2" t="n">
        <v>8407885.246400237</v>
      </c>
      <c r="AE2" t="n">
        <v>11504039.52384363</v>
      </c>
      <c r="AF2" t="n">
        <v>5.641393279933952e-07</v>
      </c>
      <c r="AG2" t="n">
        <v>37</v>
      </c>
      <c r="AH2" t="n">
        <v>10406110.13770843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3495.145664929044</v>
      </c>
      <c r="AB3" t="n">
        <v>4782.212493700396</v>
      </c>
      <c r="AC3" t="n">
        <v>4325.804845178838</v>
      </c>
      <c r="AD3" t="n">
        <v>3495145.664929044</v>
      </c>
      <c r="AE3" t="n">
        <v>4782212.493700396</v>
      </c>
      <c r="AF3" t="n">
        <v>9.422263431490959e-07</v>
      </c>
      <c r="AG3" t="n">
        <v>23</v>
      </c>
      <c r="AH3" t="n">
        <v>4325804.845178838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2797.035371424805</v>
      </c>
      <c r="AB4" t="n">
        <v>3827.027191675338</v>
      </c>
      <c r="AC4" t="n">
        <v>3461.781087768097</v>
      </c>
      <c r="AD4" t="n">
        <v>2797035.371424805</v>
      </c>
      <c r="AE4" t="n">
        <v>3827027.191675337</v>
      </c>
      <c r="AF4" t="n">
        <v>1.079970860933273e-06</v>
      </c>
      <c r="AG4" t="n">
        <v>20</v>
      </c>
      <c r="AH4" t="n">
        <v>3461781.087768097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2525.941825924514</v>
      </c>
      <c r="AB5" t="n">
        <v>3456.105042918672</v>
      </c>
      <c r="AC5" t="n">
        <v>3126.259228296275</v>
      </c>
      <c r="AD5" t="n">
        <v>2525941.825924514</v>
      </c>
      <c r="AE5" t="n">
        <v>3456105.042918672</v>
      </c>
      <c r="AF5" t="n">
        <v>1.151460415222998e-06</v>
      </c>
      <c r="AG5" t="n">
        <v>19</v>
      </c>
      <c r="AH5" t="n">
        <v>3126259.228296275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2372.335395670934</v>
      </c>
      <c r="AB6" t="n">
        <v>3245.933948408278</v>
      </c>
      <c r="AC6" t="n">
        <v>2936.146568068979</v>
      </c>
      <c r="AD6" t="n">
        <v>2372335.395670934</v>
      </c>
      <c r="AE6" t="n">
        <v>3245933.948408278</v>
      </c>
      <c r="AF6" t="n">
        <v>1.196328336325336e-06</v>
      </c>
      <c r="AG6" t="n">
        <v>18</v>
      </c>
      <c r="AH6" t="n">
        <v>2936146.568068979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2274.179622012655</v>
      </c>
      <c r="AB7" t="n">
        <v>3111.632888561898</v>
      </c>
      <c r="AC7" t="n">
        <v>2814.663012881621</v>
      </c>
      <c r="AD7" t="n">
        <v>2274179.622012655</v>
      </c>
      <c r="AE7" t="n">
        <v>3111632.888561898</v>
      </c>
      <c r="AF7" t="n">
        <v>1.226240283726895e-06</v>
      </c>
      <c r="AG7" t="n">
        <v>17</v>
      </c>
      <c r="AH7" t="n">
        <v>2814663.012881621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2213.938432870108</v>
      </c>
      <c r="AB8" t="n">
        <v>3029.208235923365</v>
      </c>
      <c r="AC8" t="n">
        <v>2740.104853407186</v>
      </c>
      <c r="AD8" t="n">
        <v>2213938.432870108</v>
      </c>
      <c r="AE8" t="n">
        <v>3029208.235923365</v>
      </c>
      <c r="AF8" t="n">
        <v>1.247776885856017e-06</v>
      </c>
      <c r="AG8" t="n">
        <v>17</v>
      </c>
      <c r="AH8" t="n">
        <v>2740104.853407186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2169.124271605829</v>
      </c>
      <c r="AB9" t="n">
        <v>2967.891523420144</v>
      </c>
      <c r="AC9" t="n">
        <v>2684.640121886839</v>
      </c>
      <c r="AD9" t="n">
        <v>2169124.271605829</v>
      </c>
      <c r="AE9" t="n">
        <v>2967891.523420143</v>
      </c>
      <c r="AF9" t="n">
        <v>1.264378016663882e-06</v>
      </c>
      <c r="AG9" t="n">
        <v>17</v>
      </c>
      <c r="AH9" t="n">
        <v>2684640.121886839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2134.725785240337</v>
      </c>
      <c r="AB10" t="n">
        <v>2920.825996820762</v>
      </c>
      <c r="AC10" t="n">
        <v>2642.066463089222</v>
      </c>
      <c r="AD10" t="n">
        <v>2134725.785240337</v>
      </c>
      <c r="AE10" t="n">
        <v>2920825.996820762</v>
      </c>
      <c r="AF10" t="n">
        <v>1.277539273520568e-06</v>
      </c>
      <c r="AG10" t="n">
        <v>17</v>
      </c>
      <c r="AH10" t="n">
        <v>2642066.463089222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2106.44089470888</v>
      </c>
      <c r="AB11" t="n">
        <v>2882.125361754322</v>
      </c>
      <c r="AC11" t="n">
        <v>2607.05936231684</v>
      </c>
      <c r="AD11" t="n">
        <v>2106440.894708881</v>
      </c>
      <c r="AE11" t="n">
        <v>2882125.361754321</v>
      </c>
      <c r="AF11" t="n">
        <v>1.288158014848121e-06</v>
      </c>
      <c r="AG11" t="n">
        <v>17</v>
      </c>
      <c r="AH11" t="n">
        <v>2607059.36231684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2084.18292656759</v>
      </c>
      <c r="AB12" t="n">
        <v>2851.671027791157</v>
      </c>
      <c r="AC12" t="n">
        <v>2579.511547244193</v>
      </c>
      <c r="AD12" t="n">
        <v>2084182.92656759</v>
      </c>
      <c r="AE12" t="n">
        <v>2851671.027791156</v>
      </c>
      <c r="AF12" t="n">
        <v>1.296682919857565e-06</v>
      </c>
      <c r="AG12" t="n">
        <v>17</v>
      </c>
      <c r="AH12" t="n">
        <v>2579511.547244193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2057.637512774234</v>
      </c>
      <c r="AB13" t="n">
        <v>2815.350421538081</v>
      </c>
      <c r="AC13" t="n">
        <v>2546.657328675621</v>
      </c>
      <c r="AD13" t="n">
        <v>2057637.512774234</v>
      </c>
      <c r="AE13" t="n">
        <v>2815350.421538081</v>
      </c>
      <c r="AF13" t="n">
        <v>1.303413108022916e-06</v>
      </c>
      <c r="AG13" t="n">
        <v>16</v>
      </c>
      <c r="AH13" t="n">
        <v>2546657.328675621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2040.609700087724</v>
      </c>
      <c r="AB14" t="n">
        <v>2792.052217006321</v>
      </c>
      <c r="AC14" t="n">
        <v>2525.582672085136</v>
      </c>
      <c r="AD14" t="n">
        <v>2040609.700087724</v>
      </c>
      <c r="AE14" t="n">
        <v>2792052.217006321</v>
      </c>
      <c r="AF14" t="n">
        <v>1.309844176714251e-06</v>
      </c>
      <c r="AG14" t="n">
        <v>16</v>
      </c>
      <c r="AH14" t="n">
        <v>2525582.672085136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2027.534494435172</v>
      </c>
      <c r="AB15" t="n">
        <v>2774.162143795137</v>
      </c>
      <c r="AC15" t="n">
        <v>2509.400002352352</v>
      </c>
      <c r="AD15" t="n">
        <v>2027534.494435172</v>
      </c>
      <c r="AE15" t="n">
        <v>2774162.143795137</v>
      </c>
      <c r="AF15" t="n">
        <v>1.314480528561493e-06</v>
      </c>
      <c r="AG15" t="n">
        <v>16</v>
      </c>
      <c r="AH15" t="n">
        <v>2509400.002352352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2017.307902276732</v>
      </c>
      <c r="AB16" t="n">
        <v>2760.169669238554</v>
      </c>
      <c r="AC16" t="n">
        <v>2496.742949928888</v>
      </c>
      <c r="AD16" t="n">
        <v>2017307.902276732</v>
      </c>
      <c r="AE16" t="n">
        <v>2760169.669238554</v>
      </c>
      <c r="AF16" t="n">
        <v>1.318817760934719e-06</v>
      </c>
      <c r="AG16" t="n">
        <v>16</v>
      </c>
      <c r="AH16" t="n">
        <v>2496742.949928888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2003.427495435405</v>
      </c>
      <c r="AB17" t="n">
        <v>2741.177884237921</v>
      </c>
      <c r="AC17" t="n">
        <v>2479.563714233577</v>
      </c>
      <c r="AD17" t="n">
        <v>2003427.495435406</v>
      </c>
      <c r="AE17" t="n">
        <v>2741177.884237921</v>
      </c>
      <c r="AF17" t="n">
        <v>1.324052351729991e-06</v>
      </c>
      <c r="AG17" t="n">
        <v>16</v>
      </c>
      <c r="AH17" t="n">
        <v>2479563.714233577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1995.754570876747</v>
      </c>
      <c r="AB18" t="n">
        <v>2730.679450351224</v>
      </c>
      <c r="AC18" t="n">
        <v>2470.067236142382</v>
      </c>
      <c r="AD18" t="n">
        <v>1995754.570876747</v>
      </c>
      <c r="AE18" t="n">
        <v>2730679.450351224</v>
      </c>
      <c r="AF18" t="n">
        <v>1.326744426996132e-06</v>
      </c>
      <c r="AG18" t="n">
        <v>16</v>
      </c>
      <c r="AH18" t="n">
        <v>2470067.236142382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1986.788333322784</v>
      </c>
      <c r="AB19" t="n">
        <v>2718.411448567408</v>
      </c>
      <c r="AC19" t="n">
        <v>2458.970075230564</v>
      </c>
      <c r="AD19" t="n">
        <v>1986788.333322784</v>
      </c>
      <c r="AE19" t="n">
        <v>2718411.448567408</v>
      </c>
      <c r="AF19" t="n">
        <v>1.330333860684319e-06</v>
      </c>
      <c r="AG19" t="n">
        <v>16</v>
      </c>
      <c r="AH19" t="n">
        <v>2458970.075230564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1979.773172875565</v>
      </c>
      <c r="AB20" t="n">
        <v>2708.812996556486</v>
      </c>
      <c r="AC20" t="n">
        <v>2450.287686008053</v>
      </c>
      <c r="AD20" t="n">
        <v>1979773.172875565</v>
      </c>
      <c r="AE20" t="n">
        <v>2708812.996556486</v>
      </c>
      <c r="AF20" t="n">
        <v>1.332876376213451e-06</v>
      </c>
      <c r="AG20" t="n">
        <v>16</v>
      </c>
      <c r="AH20" t="n">
        <v>2450287.686008053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1974.598553944041</v>
      </c>
      <c r="AB21" t="n">
        <v>2701.7328546463</v>
      </c>
      <c r="AC21" t="n">
        <v>2443.883262904734</v>
      </c>
      <c r="AD21" t="n">
        <v>1974598.553944041</v>
      </c>
      <c r="AE21" t="n">
        <v>2701732.8546463</v>
      </c>
      <c r="AF21" t="n">
        <v>1.33497021253156e-06</v>
      </c>
      <c r="AG21" t="n">
        <v>16</v>
      </c>
      <c r="AH21" t="n">
        <v>2443883.262904734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1966.952481723618</v>
      </c>
      <c r="AB22" t="n">
        <v>2691.271161313418</v>
      </c>
      <c r="AC22" t="n">
        <v>2434.420018900463</v>
      </c>
      <c r="AD22" t="n">
        <v>1966952.481723618</v>
      </c>
      <c r="AE22" t="n">
        <v>2691271.161313418</v>
      </c>
      <c r="AF22" t="n">
        <v>1.337512728060693e-06</v>
      </c>
      <c r="AG22" t="n">
        <v>16</v>
      </c>
      <c r="AH22" t="n">
        <v>2434420.018900463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1961.151873767405</v>
      </c>
      <c r="AB23" t="n">
        <v>2683.334513602964</v>
      </c>
      <c r="AC23" t="n">
        <v>2427.24083370834</v>
      </c>
      <c r="AD23" t="n">
        <v>1961151.873767405</v>
      </c>
      <c r="AE23" t="n">
        <v>2683334.513602964</v>
      </c>
      <c r="AF23" t="n">
        <v>1.33975612411581e-06</v>
      </c>
      <c r="AG23" t="n">
        <v>16</v>
      </c>
      <c r="AH23" t="n">
        <v>2427240.83370834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1956.200950419086</v>
      </c>
      <c r="AB24" t="n">
        <v>2676.560441858471</v>
      </c>
      <c r="AC24" t="n">
        <v>2421.113269863672</v>
      </c>
      <c r="AD24" t="n">
        <v>1956200.950419086</v>
      </c>
      <c r="AE24" t="n">
        <v>2676560.441858471</v>
      </c>
      <c r="AF24" t="n">
        <v>1.341849960433919e-06</v>
      </c>
      <c r="AG24" t="n">
        <v>16</v>
      </c>
      <c r="AH24" t="n">
        <v>2421113.269863672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1951.502178007971</v>
      </c>
      <c r="AB25" t="n">
        <v>2670.131374150376</v>
      </c>
      <c r="AC25" t="n">
        <v>2415.297783354384</v>
      </c>
      <c r="AD25" t="n">
        <v>1951502.178007971</v>
      </c>
      <c r="AE25" t="n">
        <v>2670131.374150376</v>
      </c>
      <c r="AF25" t="n">
        <v>1.343345557803997e-06</v>
      </c>
      <c r="AG25" t="n">
        <v>16</v>
      </c>
      <c r="AH25" t="n">
        <v>2415297.783354384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1949.478084657714</v>
      </c>
      <c r="AB26" t="n">
        <v>2667.361920331858</v>
      </c>
      <c r="AC26" t="n">
        <v>2412.792642321353</v>
      </c>
      <c r="AD26" t="n">
        <v>1949478.084657714</v>
      </c>
      <c r="AE26" t="n">
        <v>2667361.920331858</v>
      </c>
      <c r="AF26" t="n">
        <v>1.344392475963051e-06</v>
      </c>
      <c r="AG26" t="n">
        <v>16</v>
      </c>
      <c r="AH26" t="n">
        <v>2412792.642321352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1943.362196288364</v>
      </c>
      <c r="AB27" t="n">
        <v>2658.993892050961</v>
      </c>
      <c r="AC27" t="n">
        <v>2405.223246914983</v>
      </c>
      <c r="AD27" t="n">
        <v>1943362.196288364</v>
      </c>
      <c r="AE27" t="n">
        <v>2658993.892050961</v>
      </c>
      <c r="AF27" t="n">
        <v>1.346635872018168e-06</v>
      </c>
      <c r="AG27" t="n">
        <v>16</v>
      </c>
      <c r="AH27" t="n">
        <v>2405223.246914983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1938.866865290128</v>
      </c>
      <c r="AB28" t="n">
        <v>2652.843181859168</v>
      </c>
      <c r="AC28" t="n">
        <v>2399.659551871319</v>
      </c>
      <c r="AD28" t="n">
        <v>1938866.865290128</v>
      </c>
      <c r="AE28" t="n">
        <v>2652843.181859168</v>
      </c>
      <c r="AF28" t="n">
        <v>1.347383670703207e-06</v>
      </c>
      <c r="AG28" t="n">
        <v>16</v>
      </c>
      <c r="AH28" t="n">
        <v>2399659.551871319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1937.361327554043</v>
      </c>
      <c r="AB29" t="n">
        <v>2650.783238709019</v>
      </c>
      <c r="AC29" t="n">
        <v>2397.796206804272</v>
      </c>
      <c r="AD29" t="n">
        <v>1937361.327554043</v>
      </c>
      <c r="AE29" t="n">
        <v>2650783.238709019</v>
      </c>
      <c r="AF29" t="n">
        <v>1.348131469388246e-06</v>
      </c>
      <c r="AG29" t="n">
        <v>16</v>
      </c>
      <c r="AH29" t="n">
        <v>2397796.206804272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1932.94748456539</v>
      </c>
      <c r="AB30" t="n">
        <v>2644.744024006933</v>
      </c>
      <c r="AC30" t="n">
        <v>2392.333366277262</v>
      </c>
      <c r="AD30" t="n">
        <v>1932947.48456539</v>
      </c>
      <c r="AE30" t="n">
        <v>2644744.024006933</v>
      </c>
      <c r="AF30" t="n">
        <v>1.350225305706355e-06</v>
      </c>
      <c r="AG30" t="n">
        <v>16</v>
      </c>
      <c r="AH30" t="n">
        <v>2392333.366277262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1930.096345305874</v>
      </c>
      <c r="AB31" t="n">
        <v>2640.842969488677</v>
      </c>
      <c r="AC31" t="n">
        <v>2388.804622927064</v>
      </c>
      <c r="AD31" t="n">
        <v>1930096.345305874</v>
      </c>
      <c r="AE31" t="n">
        <v>2640842.969488677</v>
      </c>
      <c r="AF31" t="n">
        <v>1.351122664128402e-06</v>
      </c>
      <c r="AG31" t="n">
        <v>16</v>
      </c>
      <c r="AH31" t="n">
        <v>2388804.622927064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1928.630156747348</v>
      </c>
      <c r="AB32" t="n">
        <v>2638.836865619228</v>
      </c>
      <c r="AC32" t="n">
        <v>2386.98997879533</v>
      </c>
      <c r="AD32" t="n">
        <v>1928630.156747348</v>
      </c>
      <c r="AE32" t="n">
        <v>2638836.865619228</v>
      </c>
      <c r="AF32" t="n">
        <v>1.352169582287457e-06</v>
      </c>
      <c r="AG32" t="n">
        <v>16</v>
      </c>
      <c r="AH32" t="n">
        <v>2386989.97879533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1923.146810930637</v>
      </c>
      <c r="AB33" t="n">
        <v>2631.334309964659</v>
      </c>
      <c r="AC33" t="n">
        <v>2380.203456522531</v>
      </c>
      <c r="AD33" t="n">
        <v>1923146.810930637</v>
      </c>
      <c r="AE33" t="n">
        <v>2631334.309964659</v>
      </c>
      <c r="AF33" t="n">
        <v>1.353216500446511e-06</v>
      </c>
      <c r="AG33" t="n">
        <v>16</v>
      </c>
      <c r="AH33" t="n">
        <v>2380203.456522531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1921.725246086895</v>
      </c>
      <c r="AB34" t="n">
        <v>2629.389262230437</v>
      </c>
      <c r="AC34" t="n">
        <v>2378.44404141417</v>
      </c>
      <c r="AD34" t="n">
        <v>1921725.246086895</v>
      </c>
      <c r="AE34" t="n">
        <v>2629389.262230436</v>
      </c>
      <c r="AF34" t="n">
        <v>1.354113858868558e-06</v>
      </c>
      <c r="AG34" t="n">
        <v>16</v>
      </c>
      <c r="AH34" t="n">
        <v>2378444.041414171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1918.371031407142</v>
      </c>
      <c r="AB35" t="n">
        <v>2624.799877728092</v>
      </c>
      <c r="AC35" t="n">
        <v>2374.292661327488</v>
      </c>
      <c r="AD35" t="n">
        <v>1918371.031407143</v>
      </c>
      <c r="AE35" t="n">
        <v>2624799.877728092</v>
      </c>
      <c r="AF35" t="n">
        <v>1.35531033676462e-06</v>
      </c>
      <c r="AG35" t="n">
        <v>16</v>
      </c>
      <c r="AH35" t="n">
        <v>2374292.661327488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1918.806322545028</v>
      </c>
      <c r="AB36" t="n">
        <v>2625.395462266636</v>
      </c>
      <c r="AC36" t="n">
        <v>2374.831404113582</v>
      </c>
      <c r="AD36" t="n">
        <v>1918806.322545028</v>
      </c>
      <c r="AE36" t="n">
        <v>2625395.462266636</v>
      </c>
      <c r="AF36" t="n">
        <v>1.355011217290605e-06</v>
      </c>
      <c r="AG36" t="n">
        <v>16</v>
      </c>
      <c r="AH36" t="n">
        <v>2374831.404113582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1913.156498468877</v>
      </c>
      <c r="AB37" t="n">
        <v>2617.665123712999</v>
      </c>
      <c r="AC37" t="n">
        <v>2367.838838221905</v>
      </c>
      <c r="AD37" t="n">
        <v>1913156.498468877</v>
      </c>
      <c r="AE37" t="n">
        <v>2617665.123712999</v>
      </c>
      <c r="AF37" t="n">
        <v>1.356058135449659e-06</v>
      </c>
      <c r="AG37" t="n">
        <v>16</v>
      </c>
      <c r="AH37" t="n">
        <v>2367838.838221905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1914.496512553974</v>
      </c>
      <c r="AB38" t="n">
        <v>2619.498590101478</v>
      </c>
      <c r="AC38" t="n">
        <v>2369.497321151555</v>
      </c>
      <c r="AD38" t="n">
        <v>1914496.512553974</v>
      </c>
      <c r="AE38" t="n">
        <v>2619498.590101478</v>
      </c>
      <c r="AF38" t="n">
        <v>1.356805934134698e-06</v>
      </c>
      <c r="AG38" t="n">
        <v>16</v>
      </c>
      <c r="AH38" t="n">
        <v>2369497.321151555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1908.463642875327</v>
      </c>
      <c r="AB39" t="n">
        <v>2611.244151655728</v>
      </c>
      <c r="AC39" t="n">
        <v>2362.030674725889</v>
      </c>
      <c r="AD39" t="n">
        <v>1908463.642875327</v>
      </c>
      <c r="AE39" t="n">
        <v>2611244.151655728</v>
      </c>
      <c r="AF39" t="n">
        <v>1.358151971767768e-06</v>
      </c>
      <c r="AG39" t="n">
        <v>16</v>
      </c>
      <c r="AH39" t="n">
        <v>2362030.674725889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1908.083633170008</v>
      </c>
      <c r="AB40" t="n">
        <v>2610.724205612065</v>
      </c>
      <c r="AC40" t="n">
        <v>2361.560351602885</v>
      </c>
      <c r="AD40" t="n">
        <v>1908083.633170008</v>
      </c>
      <c r="AE40" t="n">
        <v>2610724.205612065</v>
      </c>
      <c r="AF40" t="n">
        <v>1.35800241203076e-06</v>
      </c>
      <c r="AG40" t="n">
        <v>16</v>
      </c>
      <c r="AH40" t="n">
        <v>2361560.351602885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1906.041359467997</v>
      </c>
      <c r="AB41" t="n">
        <v>2607.929876634217</v>
      </c>
      <c r="AC41" t="n">
        <v>2359.032709460817</v>
      </c>
      <c r="AD41" t="n">
        <v>1906041.359467997</v>
      </c>
      <c r="AE41" t="n">
        <v>2607929.876634217</v>
      </c>
      <c r="AF41" t="n">
        <v>1.359198889926823e-06</v>
      </c>
      <c r="AG41" t="n">
        <v>16</v>
      </c>
      <c r="AH41" t="n">
        <v>2359032.709460817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1488.403791327586</v>
      </c>
      <c r="AB2" t="n">
        <v>2036.499731035361</v>
      </c>
      <c r="AC2" t="n">
        <v>1842.13905495067</v>
      </c>
      <c r="AD2" t="n">
        <v>1488403.791327586</v>
      </c>
      <c r="AE2" t="n">
        <v>2036499.731035361</v>
      </c>
      <c r="AF2" t="n">
        <v>1.286197465263093e-06</v>
      </c>
      <c r="AG2" t="n">
        <v>20</v>
      </c>
      <c r="AH2" t="n">
        <v>1842139.05495067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1151.221829796754</v>
      </c>
      <c r="AB3" t="n">
        <v>1575.152495850591</v>
      </c>
      <c r="AC3" t="n">
        <v>1424.822152387022</v>
      </c>
      <c r="AD3" t="n">
        <v>1151221.829796755</v>
      </c>
      <c r="AE3" t="n">
        <v>1575152.495850591</v>
      </c>
      <c r="AF3" t="n">
        <v>1.478250050877802e-06</v>
      </c>
      <c r="AG3" t="n">
        <v>17</v>
      </c>
      <c r="AH3" t="n">
        <v>1424822.152387022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1060.327991597704</v>
      </c>
      <c r="AB4" t="n">
        <v>1450.787536473517</v>
      </c>
      <c r="AC4" t="n">
        <v>1312.32641018558</v>
      </c>
      <c r="AD4" t="n">
        <v>1060327.991597704</v>
      </c>
      <c r="AE4" t="n">
        <v>1450787.536473517</v>
      </c>
      <c r="AF4" t="n">
        <v>1.543401161002456e-06</v>
      </c>
      <c r="AG4" t="n">
        <v>17</v>
      </c>
      <c r="AH4" t="n">
        <v>1312326.41018558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1000.931826053913</v>
      </c>
      <c r="AB5" t="n">
        <v>1369.519082402614</v>
      </c>
      <c r="AC5" t="n">
        <v>1238.814103310212</v>
      </c>
      <c r="AD5" t="n">
        <v>1000931.826053913</v>
      </c>
      <c r="AE5" t="n">
        <v>1369519.082402614</v>
      </c>
      <c r="AF5" t="n">
        <v>1.576513675763613e-06</v>
      </c>
      <c r="AG5" t="n">
        <v>16</v>
      </c>
      <c r="AH5" t="n">
        <v>1238814.103310212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967.2506508670814</v>
      </c>
      <c r="AB6" t="n">
        <v>1323.435012603413</v>
      </c>
      <c r="AC6" t="n">
        <v>1197.128232453248</v>
      </c>
      <c r="AD6" t="n">
        <v>967250.6508670814</v>
      </c>
      <c r="AE6" t="n">
        <v>1323435.012603413</v>
      </c>
      <c r="AF6" t="n">
        <v>1.595307265222648e-06</v>
      </c>
      <c r="AG6" t="n">
        <v>16</v>
      </c>
      <c r="AH6" t="n">
        <v>1197128.232453248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938.2590864289367</v>
      </c>
      <c r="AB7" t="n">
        <v>1283.767475121589</v>
      </c>
      <c r="AC7" t="n">
        <v>1161.246509074951</v>
      </c>
      <c r="AD7" t="n">
        <v>938259.0864289367</v>
      </c>
      <c r="AE7" t="n">
        <v>1283767.475121589</v>
      </c>
      <c r="AF7" t="n">
        <v>1.608731257693387e-06</v>
      </c>
      <c r="AG7" t="n">
        <v>16</v>
      </c>
      <c r="AH7" t="n">
        <v>1161246.509074951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929.5418504491456</v>
      </c>
      <c r="AB8" t="n">
        <v>1271.840168276729</v>
      </c>
      <c r="AC8" t="n">
        <v>1150.457527655285</v>
      </c>
      <c r="AD8" t="n">
        <v>929541.8504491457</v>
      </c>
      <c r="AE8" t="n">
        <v>1271840.168276729</v>
      </c>
      <c r="AF8" t="n">
        <v>1.613026935284024e-06</v>
      </c>
      <c r="AG8" t="n">
        <v>16</v>
      </c>
      <c r="AH8" t="n">
        <v>1150457.527655285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937.6622765648657</v>
      </c>
      <c r="AB9" t="n">
        <v>1282.950893536174</v>
      </c>
      <c r="AC9" t="n">
        <v>1160.507860889969</v>
      </c>
      <c r="AD9" t="n">
        <v>937662.2765648657</v>
      </c>
      <c r="AE9" t="n">
        <v>1282950.893536174</v>
      </c>
      <c r="AF9" t="n">
        <v>1.613384908416577e-06</v>
      </c>
      <c r="AG9" t="n">
        <v>16</v>
      </c>
      <c r="AH9" t="n">
        <v>1160507.860889969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5253.579354927138</v>
      </c>
      <c r="AB2" t="n">
        <v>7188.179044975244</v>
      </c>
      <c r="AC2" t="n">
        <v>6502.149325595188</v>
      </c>
      <c r="AD2" t="n">
        <v>5253579.354927138</v>
      </c>
      <c r="AE2" t="n">
        <v>7188179.044975244</v>
      </c>
      <c r="AF2" t="n">
        <v>7.239596971774945e-07</v>
      </c>
      <c r="AG2" t="n">
        <v>30</v>
      </c>
      <c r="AH2" t="n">
        <v>6502149.325595188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2713.550427539672</v>
      </c>
      <c r="AB3" t="n">
        <v>3712.799408355907</v>
      </c>
      <c r="AC3" t="n">
        <v>3358.455043768977</v>
      </c>
      <c r="AD3" t="n">
        <v>2713550.427539672</v>
      </c>
      <c r="AE3" t="n">
        <v>3712799.408355908</v>
      </c>
      <c r="AF3" t="n">
        <v>1.064792956673428e-06</v>
      </c>
      <c r="AG3" t="n">
        <v>21</v>
      </c>
      <c r="AH3" t="n">
        <v>3358455.043768977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2273.260822650472</v>
      </c>
      <c r="AB4" t="n">
        <v>3110.375746739993</v>
      </c>
      <c r="AC4" t="n">
        <v>2813.525850910789</v>
      </c>
      <c r="AD4" t="n">
        <v>2273260.822650472</v>
      </c>
      <c r="AE4" t="n">
        <v>3110375.746739993</v>
      </c>
      <c r="AF4" t="n">
        <v>1.184675458074598e-06</v>
      </c>
      <c r="AG4" t="n">
        <v>19</v>
      </c>
      <c r="AH4" t="n">
        <v>2813525.850910789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2086.202366282944</v>
      </c>
      <c r="AB5" t="n">
        <v>2854.434114301095</v>
      </c>
      <c r="AC5" t="n">
        <v>2582.010928655639</v>
      </c>
      <c r="AD5" t="n">
        <v>2086202.366282944</v>
      </c>
      <c r="AE5" t="n">
        <v>2854434.114301095</v>
      </c>
      <c r="AF5" t="n">
        <v>1.247493266850309e-06</v>
      </c>
      <c r="AG5" t="n">
        <v>18</v>
      </c>
      <c r="AH5" t="n">
        <v>2582010.928655639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1981.989575992704</v>
      </c>
      <c r="AB6" t="n">
        <v>2711.84557708216</v>
      </c>
      <c r="AC6" t="n">
        <v>2453.03084130461</v>
      </c>
      <c r="AD6" t="n">
        <v>1981989.575992703</v>
      </c>
      <c r="AE6" t="n">
        <v>2711845.57708216</v>
      </c>
      <c r="AF6" t="n">
        <v>1.28434430813705e-06</v>
      </c>
      <c r="AG6" t="n">
        <v>17</v>
      </c>
      <c r="AH6" t="n">
        <v>2453030.84130461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1917.104194469779</v>
      </c>
      <c r="AB7" t="n">
        <v>2623.06653554149</v>
      </c>
      <c r="AC7" t="n">
        <v>2372.724746886414</v>
      </c>
      <c r="AD7" t="n">
        <v>1917104.194469779</v>
      </c>
      <c r="AE7" t="n">
        <v>2623066.53554149</v>
      </c>
      <c r="AF7" t="n">
        <v>1.310933034128749e-06</v>
      </c>
      <c r="AG7" t="n">
        <v>17</v>
      </c>
      <c r="AH7" t="n">
        <v>2372724.746886414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1875.263415487487</v>
      </c>
      <c r="AB8" t="n">
        <v>2565.818135853026</v>
      </c>
      <c r="AC8" t="n">
        <v>2320.940054115583</v>
      </c>
      <c r="AD8" t="n">
        <v>1875263.415487487</v>
      </c>
      <c r="AE8" t="n">
        <v>2565818.135853026</v>
      </c>
      <c r="AF8" t="n">
        <v>1.328658851456549e-06</v>
      </c>
      <c r="AG8" t="n">
        <v>17</v>
      </c>
      <c r="AH8" t="n">
        <v>2320940.054115583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1840.613465382753</v>
      </c>
      <c r="AB9" t="n">
        <v>2518.408545471816</v>
      </c>
      <c r="AC9" t="n">
        <v>2278.055168500578</v>
      </c>
      <c r="AD9" t="n">
        <v>1840613.465382752</v>
      </c>
      <c r="AE9" t="n">
        <v>2518408.545471815</v>
      </c>
      <c r="AF9" t="n">
        <v>1.343119386645017e-06</v>
      </c>
      <c r="AG9" t="n">
        <v>17</v>
      </c>
      <c r="AH9" t="n">
        <v>2278055.168500578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1806.17813843087</v>
      </c>
      <c r="AB10" t="n">
        <v>2471.292611956844</v>
      </c>
      <c r="AC10" t="n">
        <v>2235.435913552647</v>
      </c>
      <c r="AD10" t="n">
        <v>1806178.13843087</v>
      </c>
      <c r="AE10" t="n">
        <v>2471292.611956844</v>
      </c>
      <c r="AF10" t="n">
        <v>1.353537191565741e-06</v>
      </c>
      <c r="AG10" t="n">
        <v>16</v>
      </c>
      <c r="AH10" t="n">
        <v>2235435.913552647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1786.498025205356</v>
      </c>
      <c r="AB11" t="n">
        <v>2444.365412816375</v>
      </c>
      <c r="AC11" t="n">
        <v>2211.078608505584</v>
      </c>
      <c r="AD11" t="n">
        <v>1786498.025205356</v>
      </c>
      <c r="AE11" t="n">
        <v>2444365.412816375</v>
      </c>
      <c r="AF11" t="n">
        <v>1.361933631352593e-06</v>
      </c>
      <c r="AG11" t="n">
        <v>16</v>
      </c>
      <c r="AH11" t="n">
        <v>2211078.608505584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1768.643096209456</v>
      </c>
      <c r="AB12" t="n">
        <v>2419.935511260312</v>
      </c>
      <c r="AC12" t="n">
        <v>2188.980262466448</v>
      </c>
      <c r="AD12" t="n">
        <v>1768643.096209456</v>
      </c>
      <c r="AE12" t="n">
        <v>2419935.511260312</v>
      </c>
      <c r="AF12" t="n">
        <v>1.369241643759668e-06</v>
      </c>
      <c r="AG12" t="n">
        <v>16</v>
      </c>
      <c r="AH12" t="n">
        <v>2188980.262466448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1752.845917497182</v>
      </c>
      <c r="AB13" t="n">
        <v>2398.32111442384</v>
      </c>
      <c r="AC13" t="n">
        <v>2169.428713328053</v>
      </c>
      <c r="AD13" t="n">
        <v>1752845.917497182</v>
      </c>
      <c r="AE13" t="n">
        <v>2398321.11442384</v>
      </c>
      <c r="AF13" t="n">
        <v>1.375305739161284e-06</v>
      </c>
      <c r="AG13" t="n">
        <v>16</v>
      </c>
      <c r="AH13" t="n">
        <v>2169428.713328053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1739.473826056676</v>
      </c>
      <c r="AB14" t="n">
        <v>2380.0248289799</v>
      </c>
      <c r="AC14" t="n">
        <v>2152.878599687885</v>
      </c>
      <c r="AD14" t="n">
        <v>1739473.826056676</v>
      </c>
      <c r="AE14" t="n">
        <v>2380024.8289799</v>
      </c>
      <c r="AF14" t="n">
        <v>1.381058855311535e-06</v>
      </c>
      <c r="AG14" t="n">
        <v>16</v>
      </c>
      <c r="AH14" t="n">
        <v>2152878.599687885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1729.472331774999</v>
      </c>
      <c r="AB15" t="n">
        <v>2366.340343268922</v>
      </c>
      <c r="AC15" t="n">
        <v>2140.500142086867</v>
      </c>
      <c r="AD15" t="n">
        <v>1729472.331774999</v>
      </c>
      <c r="AE15" t="n">
        <v>2366340.343268923</v>
      </c>
      <c r="AF15" t="n">
        <v>1.384946095953596e-06</v>
      </c>
      <c r="AG15" t="n">
        <v>16</v>
      </c>
      <c r="AH15" t="n">
        <v>2140500.142086867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1718.206018910822</v>
      </c>
      <c r="AB16" t="n">
        <v>2350.925276973511</v>
      </c>
      <c r="AC16" t="n">
        <v>2126.556268083508</v>
      </c>
      <c r="AD16" t="n">
        <v>1718206.018910822</v>
      </c>
      <c r="AE16" t="n">
        <v>2350925.276973511</v>
      </c>
      <c r="AF16" t="n">
        <v>1.38898882622134e-06</v>
      </c>
      <c r="AG16" t="n">
        <v>16</v>
      </c>
      <c r="AH16" t="n">
        <v>2126556.268083508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1707.812760754745</v>
      </c>
      <c r="AB17" t="n">
        <v>2336.704762646177</v>
      </c>
      <c r="AC17" t="n">
        <v>2113.692939684958</v>
      </c>
      <c r="AD17" t="n">
        <v>1707812.760754745</v>
      </c>
      <c r="AE17" t="n">
        <v>2336704.762646177</v>
      </c>
      <c r="AF17" t="n">
        <v>1.392409597986354e-06</v>
      </c>
      <c r="AG17" t="n">
        <v>16</v>
      </c>
      <c r="AH17" t="n">
        <v>2113692.939684958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1699.304025130411</v>
      </c>
      <c r="AB18" t="n">
        <v>2325.062735186041</v>
      </c>
      <c r="AC18" t="n">
        <v>2103.162010985929</v>
      </c>
      <c r="AD18" t="n">
        <v>1699304.025130411</v>
      </c>
      <c r="AE18" t="n">
        <v>2325062.735186041</v>
      </c>
      <c r="AF18" t="n">
        <v>1.39536390087432e-06</v>
      </c>
      <c r="AG18" t="n">
        <v>16</v>
      </c>
      <c r="AH18" t="n">
        <v>2103162.010985929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1690.705159695109</v>
      </c>
      <c r="AB19" t="n">
        <v>2313.297388142291</v>
      </c>
      <c r="AC19" t="n">
        <v>2092.519532151267</v>
      </c>
      <c r="AD19" t="n">
        <v>1690705.159695109</v>
      </c>
      <c r="AE19" t="n">
        <v>2313297.388142291</v>
      </c>
      <c r="AF19" t="n">
        <v>1.398162714136604e-06</v>
      </c>
      <c r="AG19" t="n">
        <v>16</v>
      </c>
      <c r="AH19" t="n">
        <v>2092519.532151266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1685.316466637542</v>
      </c>
      <c r="AB20" t="n">
        <v>2305.924340568569</v>
      </c>
      <c r="AC20" t="n">
        <v>2085.850157889843</v>
      </c>
      <c r="AD20" t="n">
        <v>1685316.466637542</v>
      </c>
      <c r="AE20" t="n">
        <v>2305924.340568569</v>
      </c>
      <c r="AF20" t="n">
        <v>1.399873100019111e-06</v>
      </c>
      <c r="AG20" t="n">
        <v>16</v>
      </c>
      <c r="AH20" t="n">
        <v>2085850.157889843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1680.131339857473</v>
      </c>
      <c r="AB21" t="n">
        <v>2298.829821356429</v>
      </c>
      <c r="AC21" t="n">
        <v>2079.432729634088</v>
      </c>
      <c r="AD21" t="n">
        <v>1680131.339857473</v>
      </c>
      <c r="AE21" t="n">
        <v>2298829.821356428</v>
      </c>
      <c r="AF21" t="n">
        <v>1.401272506650253e-06</v>
      </c>
      <c r="AG21" t="n">
        <v>16</v>
      </c>
      <c r="AH21" t="n">
        <v>2079432.729634088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1669.212375265089</v>
      </c>
      <c r="AB22" t="n">
        <v>2283.890012290409</v>
      </c>
      <c r="AC22" t="n">
        <v>2065.918754977176</v>
      </c>
      <c r="AD22" t="n">
        <v>1669212.375265089</v>
      </c>
      <c r="AE22" t="n">
        <v>2283890.012290409</v>
      </c>
      <c r="AF22" t="n">
        <v>1.404693278415267e-06</v>
      </c>
      <c r="AG22" t="n">
        <v>16</v>
      </c>
      <c r="AH22" t="n">
        <v>2065918.754977176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1665.90572689042</v>
      </c>
      <c r="AB23" t="n">
        <v>2279.365710105156</v>
      </c>
      <c r="AC23" t="n">
        <v>2061.826245842586</v>
      </c>
      <c r="AD23" t="n">
        <v>1665905.72689042</v>
      </c>
      <c r="AE23" t="n">
        <v>2279365.710105156</v>
      </c>
      <c r="AF23" t="n">
        <v>1.40547072654368e-06</v>
      </c>
      <c r="AG23" t="n">
        <v>16</v>
      </c>
      <c r="AH23" t="n">
        <v>2061826.245842586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1660.551750803574</v>
      </c>
      <c r="AB24" t="n">
        <v>2272.040163822379</v>
      </c>
      <c r="AC24" t="n">
        <v>2055.199839415568</v>
      </c>
      <c r="AD24" t="n">
        <v>1660551.750803574</v>
      </c>
      <c r="AE24" t="n">
        <v>2272040.163822379</v>
      </c>
      <c r="AF24" t="n">
        <v>1.407336602051869e-06</v>
      </c>
      <c r="AG24" t="n">
        <v>16</v>
      </c>
      <c r="AH24" t="n">
        <v>2055199.839415568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1653.681988838986</v>
      </c>
      <c r="AB25" t="n">
        <v>2262.640652429921</v>
      </c>
      <c r="AC25" t="n">
        <v>2046.69740419811</v>
      </c>
      <c r="AD25" t="n">
        <v>1653681.988838986</v>
      </c>
      <c r="AE25" t="n">
        <v>2262640.652429922</v>
      </c>
      <c r="AF25" t="n">
        <v>1.409046987934376e-06</v>
      </c>
      <c r="AG25" t="n">
        <v>16</v>
      </c>
      <c r="AH25" t="n">
        <v>2046697.40419811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1648.291217351852</v>
      </c>
      <c r="AB26" t="n">
        <v>2255.264761057171</v>
      </c>
      <c r="AC26" t="n">
        <v>2040.025457545846</v>
      </c>
      <c r="AD26" t="n">
        <v>1648291.217351852</v>
      </c>
      <c r="AE26" t="n">
        <v>2255264.761057171</v>
      </c>
      <c r="AF26" t="n">
        <v>1.410135415314153e-06</v>
      </c>
      <c r="AG26" t="n">
        <v>16</v>
      </c>
      <c r="AH26" t="n">
        <v>2040025.457545846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1643.012946800838</v>
      </c>
      <c r="AB27" t="n">
        <v>2248.042798428412</v>
      </c>
      <c r="AC27" t="n">
        <v>2033.492748894287</v>
      </c>
      <c r="AD27" t="n">
        <v>1643012.946800838</v>
      </c>
      <c r="AE27" t="n">
        <v>2248042.798428412</v>
      </c>
      <c r="AF27" t="n">
        <v>1.410912863442565e-06</v>
      </c>
      <c r="AG27" t="n">
        <v>16</v>
      </c>
      <c r="AH27" t="n">
        <v>2033492.748894287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1636.664130824436</v>
      </c>
      <c r="AB28" t="n">
        <v>2239.356068319506</v>
      </c>
      <c r="AC28" t="n">
        <v>2025.635068115072</v>
      </c>
      <c r="AD28" t="n">
        <v>1636664.130824436</v>
      </c>
      <c r="AE28" t="n">
        <v>2239356.068319506</v>
      </c>
      <c r="AF28" t="n">
        <v>1.41308971820212e-06</v>
      </c>
      <c r="AG28" t="n">
        <v>16</v>
      </c>
      <c r="AH28" t="n">
        <v>2025635.068115073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1633.728964770517</v>
      </c>
      <c r="AB29" t="n">
        <v>2235.340044634147</v>
      </c>
      <c r="AC29" t="n">
        <v>2022.00232809372</v>
      </c>
      <c r="AD29" t="n">
        <v>1633728.964770517</v>
      </c>
      <c r="AE29" t="n">
        <v>2235340.044634147</v>
      </c>
      <c r="AF29" t="n">
        <v>1.414022655956214e-06</v>
      </c>
      <c r="AG29" t="n">
        <v>16</v>
      </c>
      <c r="AH29" t="n">
        <v>2022002.32809372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1629.582088839726</v>
      </c>
      <c r="AB30" t="n">
        <v>2229.666106038384</v>
      </c>
      <c r="AC30" t="n">
        <v>2016.869902234114</v>
      </c>
      <c r="AD30" t="n">
        <v>1629582.088839726</v>
      </c>
      <c r="AE30" t="n">
        <v>2229666.106038384</v>
      </c>
      <c r="AF30" t="n">
        <v>1.414644614458944e-06</v>
      </c>
      <c r="AG30" t="n">
        <v>16</v>
      </c>
      <c r="AH30" t="n">
        <v>2016869.902234114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1622.569115361833</v>
      </c>
      <c r="AB31" t="n">
        <v>2220.070646335377</v>
      </c>
      <c r="AC31" t="n">
        <v>2008.19021973785</v>
      </c>
      <c r="AD31" t="n">
        <v>1622569.115361833</v>
      </c>
      <c r="AE31" t="n">
        <v>2220070.646335377</v>
      </c>
      <c r="AF31" t="n">
        <v>1.415888531464404e-06</v>
      </c>
      <c r="AG31" t="n">
        <v>16</v>
      </c>
      <c r="AH31" t="n">
        <v>2008190.21973785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1618.119088242944</v>
      </c>
      <c r="AB32" t="n">
        <v>2213.981922909971</v>
      </c>
      <c r="AC32" t="n">
        <v>2002.682595530587</v>
      </c>
      <c r="AD32" t="n">
        <v>1618119.088242944</v>
      </c>
      <c r="AE32" t="n">
        <v>2213981.922909971</v>
      </c>
      <c r="AF32" t="n">
        <v>1.416510489967134e-06</v>
      </c>
      <c r="AG32" t="n">
        <v>16</v>
      </c>
      <c r="AH32" t="n">
        <v>2002682.595530587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1612.613987278924</v>
      </c>
      <c r="AB33" t="n">
        <v>2206.449600903085</v>
      </c>
      <c r="AC33" t="n">
        <v>1995.869147764359</v>
      </c>
      <c r="AD33" t="n">
        <v>1612613.987278924</v>
      </c>
      <c r="AE33" t="n">
        <v>2206449.600903085</v>
      </c>
      <c r="AF33" t="n">
        <v>1.417598917346911e-06</v>
      </c>
      <c r="AG33" t="n">
        <v>16</v>
      </c>
      <c r="AH33" t="n">
        <v>1995869.147764359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1612.095910967555</v>
      </c>
      <c r="AB34" t="n">
        <v>2205.740746037956</v>
      </c>
      <c r="AC34" t="n">
        <v>1995.227945012674</v>
      </c>
      <c r="AD34" t="n">
        <v>1612095.910967555</v>
      </c>
      <c r="AE34" t="n">
        <v>2205740.746037956</v>
      </c>
      <c r="AF34" t="n">
        <v>1.417287938095546e-06</v>
      </c>
      <c r="AG34" t="n">
        <v>16</v>
      </c>
      <c r="AH34" t="n">
        <v>1995227.945012674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1606.882392579757</v>
      </c>
      <c r="AB35" t="n">
        <v>2198.607380175573</v>
      </c>
      <c r="AC35" t="n">
        <v>1988.775377576454</v>
      </c>
      <c r="AD35" t="n">
        <v>1606882.392579757</v>
      </c>
      <c r="AE35" t="n">
        <v>2198607.380175573</v>
      </c>
      <c r="AF35" t="n">
        <v>1.41884283435237e-06</v>
      </c>
      <c r="AG35" t="n">
        <v>16</v>
      </c>
      <c r="AH35" t="n">
        <v>1988775.377576454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1603.709798998131</v>
      </c>
      <c r="AB36" t="n">
        <v>2194.266497672241</v>
      </c>
      <c r="AC36" t="n">
        <v>1984.848782806774</v>
      </c>
      <c r="AD36" t="n">
        <v>1603709.79899813</v>
      </c>
      <c r="AE36" t="n">
        <v>2194266.497672241</v>
      </c>
      <c r="AF36" t="n">
        <v>1.419775772106465e-06</v>
      </c>
      <c r="AG36" t="n">
        <v>16</v>
      </c>
      <c r="AH36" t="n">
        <v>1984848.782806774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1596.956662281234</v>
      </c>
      <c r="AB37" t="n">
        <v>2185.026558088818</v>
      </c>
      <c r="AC37" t="n">
        <v>1976.490690088856</v>
      </c>
      <c r="AD37" t="n">
        <v>1596956.662281234</v>
      </c>
      <c r="AE37" t="n">
        <v>2185026.558088818</v>
      </c>
      <c r="AF37" t="n">
        <v>1.419153813603735e-06</v>
      </c>
      <c r="AG37" t="n">
        <v>16</v>
      </c>
      <c r="AH37" t="n">
        <v>1976490.690088856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1600.283495526291</v>
      </c>
      <c r="AB38" t="n">
        <v>2189.578478104229</v>
      </c>
      <c r="AC38" t="n">
        <v>1980.608181246656</v>
      </c>
      <c r="AD38" t="n">
        <v>1600283.495526291</v>
      </c>
      <c r="AE38" t="n">
        <v>2189578.47810423</v>
      </c>
      <c r="AF38" t="n">
        <v>1.420553220234877e-06</v>
      </c>
      <c r="AG38" t="n">
        <v>16</v>
      </c>
      <c r="AH38" t="n">
        <v>1980608.181246656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1590.037194484242</v>
      </c>
      <c r="AB39" t="n">
        <v>2175.5590369836</v>
      </c>
      <c r="AC39" t="n">
        <v>1967.92673591017</v>
      </c>
      <c r="AD39" t="n">
        <v>1590037.194484242</v>
      </c>
      <c r="AE39" t="n">
        <v>2175559.036983599</v>
      </c>
      <c r="AF39" t="n">
        <v>1.421175178737607e-06</v>
      </c>
      <c r="AG39" t="n">
        <v>16</v>
      </c>
      <c r="AH39" t="n">
        <v>1967926.73591017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1592.818904596369</v>
      </c>
      <c r="AB40" t="n">
        <v>2179.365095479399</v>
      </c>
      <c r="AC40" t="n">
        <v>1971.369549524967</v>
      </c>
      <c r="AD40" t="n">
        <v>1592818.904596369</v>
      </c>
      <c r="AE40" t="n">
        <v>2179365.095479399</v>
      </c>
      <c r="AF40" t="n">
        <v>1.421175178737607e-06</v>
      </c>
      <c r="AG40" t="n">
        <v>16</v>
      </c>
      <c r="AH40" t="n">
        <v>1971369.549524967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1586.546061780049</v>
      </c>
      <c r="AB41" t="n">
        <v>2170.782315199818</v>
      </c>
      <c r="AC41" t="n">
        <v>1963.605897749261</v>
      </c>
      <c r="AD41" t="n">
        <v>1586546.061780049</v>
      </c>
      <c r="AE41" t="n">
        <v>2170782.315199818</v>
      </c>
      <c r="AF41" t="n">
        <v>1.422419095743067e-06</v>
      </c>
      <c r="AG41" t="n">
        <v>16</v>
      </c>
      <c r="AH41" t="n">
        <v>1963605.897749261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6644.186631272588</v>
      </c>
      <c r="AB2" t="n">
        <v>9090.86926973442</v>
      </c>
      <c r="AC2" t="n">
        <v>8223.249465745777</v>
      </c>
      <c r="AD2" t="n">
        <v>6644186.631272588</v>
      </c>
      <c r="AE2" t="n">
        <v>9090869.26973442</v>
      </c>
      <c r="AF2" t="n">
        <v>6.403222379143711e-07</v>
      </c>
      <c r="AG2" t="n">
        <v>34</v>
      </c>
      <c r="AH2" t="n">
        <v>8223249.465745777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3090.254065651763</v>
      </c>
      <c r="AB3" t="n">
        <v>4228.221945012503</v>
      </c>
      <c r="AC3" t="n">
        <v>3824.686376927122</v>
      </c>
      <c r="AD3" t="n">
        <v>3090254.065651763</v>
      </c>
      <c r="AE3" t="n">
        <v>4228221.945012503</v>
      </c>
      <c r="AF3" t="n">
        <v>1.001084326751209e-06</v>
      </c>
      <c r="AG3" t="n">
        <v>22</v>
      </c>
      <c r="AH3" t="n">
        <v>3824686.376927122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2527.040037271766</v>
      </c>
      <c r="AB4" t="n">
        <v>3457.607664133646</v>
      </c>
      <c r="AC4" t="n">
        <v>3127.618441451435</v>
      </c>
      <c r="AD4" t="n">
        <v>2527040.037271766</v>
      </c>
      <c r="AE4" t="n">
        <v>3457607.664133646</v>
      </c>
      <c r="AF4" t="n">
        <v>1.129971458151532e-06</v>
      </c>
      <c r="AG4" t="n">
        <v>19</v>
      </c>
      <c r="AH4" t="n">
        <v>3127618.441451435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2299.459119369317</v>
      </c>
      <c r="AB5" t="n">
        <v>3146.221412097999</v>
      </c>
      <c r="AC5" t="n">
        <v>2845.950456276732</v>
      </c>
      <c r="AD5" t="n">
        <v>2299459.119369317</v>
      </c>
      <c r="AE5" t="n">
        <v>3146221.412097999</v>
      </c>
      <c r="AF5" t="n">
        <v>1.197462000953356e-06</v>
      </c>
      <c r="AG5" t="n">
        <v>18</v>
      </c>
      <c r="AH5" t="n">
        <v>2845950.456276732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2181.902111023424</v>
      </c>
      <c r="AB6" t="n">
        <v>2985.374727029786</v>
      </c>
      <c r="AC6" t="n">
        <v>2700.454753081809</v>
      </c>
      <c r="AD6" t="n">
        <v>2181902.111023424</v>
      </c>
      <c r="AE6" t="n">
        <v>2985374.727029786</v>
      </c>
      <c r="AF6" t="n">
        <v>1.2385961918258e-06</v>
      </c>
      <c r="AG6" t="n">
        <v>18</v>
      </c>
      <c r="AH6" t="n">
        <v>2700454.753081809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2096.809566802602</v>
      </c>
      <c r="AB7" t="n">
        <v>2868.947354008753</v>
      </c>
      <c r="AC7" t="n">
        <v>2595.139045135058</v>
      </c>
      <c r="AD7" t="n">
        <v>2096809.566802602</v>
      </c>
      <c r="AE7" t="n">
        <v>2868947.354008753</v>
      </c>
      <c r="AF7" t="n">
        <v>1.266628381161095e-06</v>
      </c>
      <c r="AG7" t="n">
        <v>17</v>
      </c>
      <c r="AH7" t="n">
        <v>2595139.045135058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2043.368258332456</v>
      </c>
      <c r="AB8" t="n">
        <v>2795.826598095764</v>
      </c>
      <c r="AC8" t="n">
        <v>2528.99683154078</v>
      </c>
      <c r="AD8" t="n">
        <v>2043368.258332456</v>
      </c>
      <c r="AE8" t="n">
        <v>2795826.598095764</v>
      </c>
      <c r="AF8" t="n">
        <v>1.2873478254524e-06</v>
      </c>
      <c r="AG8" t="n">
        <v>17</v>
      </c>
      <c r="AH8" t="n">
        <v>2528996.83154078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2006.714191236476</v>
      </c>
      <c r="AB9" t="n">
        <v>2745.674886431731</v>
      </c>
      <c r="AC9" t="n">
        <v>2483.631528849592</v>
      </c>
      <c r="AD9" t="n">
        <v>2006714.191236476</v>
      </c>
      <c r="AE9" t="n">
        <v>2745674.88643173</v>
      </c>
      <c r="AF9" t="n">
        <v>1.30197331554038e-06</v>
      </c>
      <c r="AG9" t="n">
        <v>17</v>
      </c>
      <c r="AH9" t="n">
        <v>2483631.528849592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1978.162513072812</v>
      </c>
      <c r="AB10" t="n">
        <v>2706.609220757065</v>
      </c>
      <c r="AC10" t="n">
        <v>2448.294235477909</v>
      </c>
      <c r="AD10" t="n">
        <v>1978162.513072812</v>
      </c>
      <c r="AE10" t="n">
        <v>2706609.220757064</v>
      </c>
      <c r="AF10" t="n">
        <v>1.313094781961448e-06</v>
      </c>
      <c r="AG10" t="n">
        <v>17</v>
      </c>
      <c r="AH10" t="n">
        <v>2448294.235477909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1944.768993566835</v>
      </c>
      <c r="AB11" t="n">
        <v>2660.91873415088</v>
      </c>
      <c r="AC11" t="n">
        <v>2406.964384786419</v>
      </c>
      <c r="AD11" t="n">
        <v>1944768.993566835</v>
      </c>
      <c r="AE11" t="n">
        <v>2660918.73415088</v>
      </c>
      <c r="AF11" t="n">
        <v>1.322845108686768e-06</v>
      </c>
      <c r="AG11" t="n">
        <v>16</v>
      </c>
      <c r="AH11" t="n">
        <v>2406964.384786419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1924.159437090872</v>
      </c>
      <c r="AB12" t="n">
        <v>2632.719829751005</v>
      </c>
      <c r="AC12" t="n">
        <v>2381.456744245058</v>
      </c>
      <c r="AD12" t="n">
        <v>1924159.437090872</v>
      </c>
      <c r="AE12" t="n">
        <v>2632719.829751005</v>
      </c>
      <c r="AF12" t="n">
        <v>1.331224295716339e-06</v>
      </c>
      <c r="AG12" t="n">
        <v>16</v>
      </c>
      <c r="AH12" t="n">
        <v>2381456.744245057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1905.538493622098</v>
      </c>
      <c r="AB13" t="n">
        <v>2607.241833398981</v>
      </c>
      <c r="AC13" t="n">
        <v>2358.410332106278</v>
      </c>
      <c r="AD13" t="n">
        <v>1905538.493622098</v>
      </c>
      <c r="AE13" t="n">
        <v>2607241.833398981</v>
      </c>
      <c r="AF13" t="n">
        <v>1.338537040760329e-06</v>
      </c>
      <c r="AG13" t="n">
        <v>16</v>
      </c>
      <c r="AH13" t="n">
        <v>2358410.332106278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1892.898738767575</v>
      </c>
      <c r="AB14" t="n">
        <v>2589.947563180394</v>
      </c>
      <c r="AC14" t="n">
        <v>2342.766602764692</v>
      </c>
      <c r="AD14" t="n">
        <v>1892898.738767575</v>
      </c>
      <c r="AE14" t="n">
        <v>2589947.563180394</v>
      </c>
      <c r="AF14" t="n">
        <v>1.343564552978072e-06</v>
      </c>
      <c r="AG14" t="n">
        <v>16</v>
      </c>
      <c r="AH14" t="n">
        <v>2342766.602764692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1879.958055666883</v>
      </c>
      <c r="AB15" t="n">
        <v>2572.241549659382</v>
      </c>
      <c r="AC15" t="n">
        <v>2326.750426323579</v>
      </c>
      <c r="AD15" t="n">
        <v>1879958.055666883</v>
      </c>
      <c r="AE15" t="n">
        <v>2572241.549659382</v>
      </c>
      <c r="AF15" t="n">
        <v>1.348439716340733e-06</v>
      </c>
      <c r="AG15" t="n">
        <v>16</v>
      </c>
      <c r="AH15" t="n">
        <v>2326750.426323579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1867.91963670164</v>
      </c>
      <c r="AB16" t="n">
        <v>2555.770053733575</v>
      </c>
      <c r="AC16" t="n">
        <v>2311.850946851041</v>
      </c>
      <c r="AD16" t="n">
        <v>1867919.63670164</v>
      </c>
      <c r="AE16" t="n">
        <v>2555770.053733575</v>
      </c>
      <c r="AF16" t="n">
        <v>1.352857833138143e-06</v>
      </c>
      <c r="AG16" t="n">
        <v>16</v>
      </c>
      <c r="AH16" t="n">
        <v>2311850.946851041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1859.566592523783</v>
      </c>
      <c r="AB17" t="n">
        <v>2544.34105017913</v>
      </c>
      <c r="AC17" t="n">
        <v>2301.512711355125</v>
      </c>
      <c r="AD17" t="n">
        <v>1859566.592523783</v>
      </c>
      <c r="AE17" t="n">
        <v>2544341.05017913</v>
      </c>
      <c r="AF17" t="n">
        <v>1.355904810239805e-06</v>
      </c>
      <c r="AG17" t="n">
        <v>16</v>
      </c>
      <c r="AH17" t="n">
        <v>2301512.711355125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1851.702057432702</v>
      </c>
      <c r="AB18" t="n">
        <v>2533.580446308712</v>
      </c>
      <c r="AC18" t="n">
        <v>2291.779084415498</v>
      </c>
      <c r="AD18" t="n">
        <v>1851702.057432702</v>
      </c>
      <c r="AE18" t="n">
        <v>2533580.446308712</v>
      </c>
      <c r="AF18" t="n">
        <v>1.359256485051634e-06</v>
      </c>
      <c r="AG18" t="n">
        <v>16</v>
      </c>
      <c r="AH18" t="n">
        <v>2291779.084415498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1843.428338101709</v>
      </c>
      <c r="AB19" t="n">
        <v>2522.259978509311</v>
      </c>
      <c r="AC19" t="n">
        <v>2281.539026174495</v>
      </c>
      <c r="AD19" t="n">
        <v>1843428.338101709</v>
      </c>
      <c r="AE19" t="n">
        <v>2522259.978509311</v>
      </c>
      <c r="AF19" t="n">
        <v>1.361998764443131e-06</v>
      </c>
      <c r="AG19" t="n">
        <v>16</v>
      </c>
      <c r="AH19" t="n">
        <v>2281539.026174495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1836.341213928293</v>
      </c>
      <c r="AB20" t="n">
        <v>2512.563062553391</v>
      </c>
      <c r="AC20" t="n">
        <v>2272.767570267702</v>
      </c>
      <c r="AD20" t="n">
        <v>1836341.213928293</v>
      </c>
      <c r="AE20" t="n">
        <v>2512563.062553391</v>
      </c>
      <c r="AF20" t="n">
        <v>1.364741043834627e-06</v>
      </c>
      <c r="AG20" t="n">
        <v>16</v>
      </c>
      <c r="AH20" t="n">
        <v>2272767.570267702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1830.64500420644</v>
      </c>
      <c r="AB21" t="n">
        <v>2504.769257112915</v>
      </c>
      <c r="AC21" t="n">
        <v>2265.71759467979</v>
      </c>
      <c r="AD21" t="n">
        <v>1830645.00420644</v>
      </c>
      <c r="AE21" t="n">
        <v>2504769.257112915</v>
      </c>
      <c r="AF21" t="n">
        <v>1.366721578950707e-06</v>
      </c>
      <c r="AG21" t="n">
        <v>16</v>
      </c>
      <c r="AH21" t="n">
        <v>2265717.59467979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1822.969404473549</v>
      </c>
      <c r="AB22" t="n">
        <v>2494.267162934812</v>
      </c>
      <c r="AC22" t="n">
        <v>2256.217805630263</v>
      </c>
      <c r="AD22" t="n">
        <v>1822969.404473549</v>
      </c>
      <c r="AE22" t="n">
        <v>2494267.162934812</v>
      </c>
      <c r="AF22" t="n">
        <v>1.368549765211705e-06</v>
      </c>
      <c r="AG22" t="n">
        <v>16</v>
      </c>
      <c r="AH22" t="n">
        <v>2256217.805630263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1818.813085680137</v>
      </c>
      <c r="AB23" t="n">
        <v>2488.580304197823</v>
      </c>
      <c r="AC23" t="n">
        <v>2251.073692709575</v>
      </c>
      <c r="AD23" t="n">
        <v>1818813.085680137</v>
      </c>
      <c r="AE23" t="n">
        <v>2488580.304197823</v>
      </c>
      <c r="AF23" t="n">
        <v>1.370377951472702e-06</v>
      </c>
      <c r="AG23" t="n">
        <v>16</v>
      </c>
      <c r="AH23" t="n">
        <v>2251073.692709575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1813.783811963141</v>
      </c>
      <c r="AB24" t="n">
        <v>2481.699030022331</v>
      </c>
      <c r="AC24" t="n">
        <v>2244.849157683464</v>
      </c>
      <c r="AD24" t="n">
        <v>1813783.811963141</v>
      </c>
      <c r="AE24" t="n">
        <v>2481699.030022331</v>
      </c>
      <c r="AF24" t="n">
        <v>1.3722061377337e-06</v>
      </c>
      <c r="AG24" t="n">
        <v>16</v>
      </c>
      <c r="AH24" t="n">
        <v>2244849.157683464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1807.724064469693</v>
      </c>
      <c r="AB25" t="n">
        <v>2473.407816164604</v>
      </c>
      <c r="AC25" t="n">
        <v>2237.349245639527</v>
      </c>
      <c r="AD25" t="n">
        <v>1807724.064469693</v>
      </c>
      <c r="AE25" t="n">
        <v>2473407.816164604</v>
      </c>
      <c r="AF25" t="n">
        <v>1.374339021704864e-06</v>
      </c>
      <c r="AG25" t="n">
        <v>16</v>
      </c>
      <c r="AH25" t="n">
        <v>2237349.245639527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1800.395613377981</v>
      </c>
      <c r="AB26" t="n">
        <v>2463.380706072479</v>
      </c>
      <c r="AC26" t="n">
        <v>2228.279108861457</v>
      </c>
      <c r="AD26" t="n">
        <v>1800395.613377981</v>
      </c>
      <c r="AE26" t="n">
        <v>2463380.706072479</v>
      </c>
      <c r="AF26" t="n">
        <v>1.376167207965861e-06</v>
      </c>
      <c r="AG26" t="n">
        <v>16</v>
      </c>
      <c r="AH26" t="n">
        <v>2228279.108861457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1798.109674469771</v>
      </c>
      <c r="AB27" t="n">
        <v>2460.252983609759</v>
      </c>
      <c r="AC27" t="n">
        <v>2225.449891840793</v>
      </c>
      <c r="AD27" t="n">
        <v>1798109.674469771</v>
      </c>
      <c r="AE27" t="n">
        <v>2460252.983609759</v>
      </c>
      <c r="AF27" t="n">
        <v>1.377233649951443e-06</v>
      </c>
      <c r="AG27" t="n">
        <v>16</v>
      </c>
      <c r="AH27" t="n">
        <v>2225449.891840793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1792.889770479798</v>
      </c>
      <c r="AB28" t="n">
        <v>2453.110880684767</v>
      </c>
      <c r="AC28" t="n">
        <v>2218.989421194958</v>
      </c>
      <c r="AD28" t="n">
        <v>1792889.770479799</v>
      </c>
      <c r="AE28" t="n">
        <v>2453110.880684767</v>
      </c>
      <c r="AF28" t="n">
        <v>1.377995394226859e-06</v>
      </c>
      <c r="AG28" t="n">
        <v>16</v>
      </c>
      <c r="AH28" t="n">
        <v>2218989.421194958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1790.513871293798</v>
      </c>
      <c r="AB29" t="n">
        <v>2449.860070601207</v>
      </c>
      <c r="AC29" t="n">
        <v>2216.048863863232</v>
      </c>
      <c r="AD29" t="n">
        <v>1790513.871293798</v>
      </c>
      <c r="AE29" t="n">
        <v>2449860.070601207</v>
      </c>
      <c r="AF29" t="n">
        <v>1.378757138502274e-06</v>
      </c>
      <c r="AG29" t="n">
        <v>16</v>
      </c>
      <c r="AH29" t="n">
        <v>2216048.863863232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1783.533665456081</v>
      </c>
      <c r="AB30" t="n">
        <v>2440.309445029094</v>
      </c>
      <c r="AC30" t="n">
        <v>2207.409736591334</v>
      </c>
      <c r="AD30" t="n">
        <v>1783533.665456081</v>
      </c>
      <c r="AE30" t="n">
        <v>2440309.445029094</v>
      </c>
      <c r="AF30" t="n">
        <v>1.380890022473438e-06</v>
      </c>
      <c r="AG30" t="n">
        <v>16</v>
      </c>
      <c r="AH30" t="n">
        <v>2207409.736591334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1780.908089452422</v>
      </c>
      <c r="AB31" t="n">
        <v>2436.717016108651</v>
      </c>
      <c r="AC31" t="n">
        <v>2204.160164045052</v>
      </c>
      <c r="AD31" t="n">
        <v>1780908.089452422</v>
      </c>
      <c r="AE31" t="n">
        <v>2436717.016108651</v>
      </c>
      <c r="AF31" t="n">
        <v>1.38195646445902e-06</v>
      </c>
      <c r="AG31" t="n">
        <v>16</v>
      </c>
      <c r="AH31" t="n">
        <v>2204160.164045052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1777.586385497437</v>
      </c>
      <c r="AB32" t="n">
        <v>2432.172114214204</v>
      </c>
      <c r="AC32" t="n">
        <v>2200.049021208602</v>
      </c>
      <c r="AD32" t="n">
        <v>1777586.385497437</v>
      </c>
      <c r="AE32" t="n">
        <v>2432172.114214204</v>
      </c>
      <c r="AF32" t="n">
        <v>1.383022906444602e-06</v>
      </c>
      <c r="AG32" t="n">
        <v>16</v>
      </c>
      <c r="AH32" t="n">
        <v>2200049.021208602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1775.194157616593</v>
      </c>
      <c r="AB33" t="n">
        <v>2428.898962489987</v>
      </c>
      <c r="AC33" t="n">
        <v>2197.088254491046</v>
      </c>
      <c r="AD33" t="n">
        <v>1775194.157616592</v>
      </c>
      <c r="AE33" t="n">
        <v>2428898.962489987</v>
      </c>
      <c r="AF33" t="n">
        <v>1.383632301864934e-06</v>
      </c>
      <c r="AG33" t="n">
        <v>16</v>
      </c>
      <c r="AH33" t="n">
        <v>2197088.254491047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1767.004726265529</v>
      </c>
      <c r="AB34" t="n">
        <v>2417.693821223249</v>
      </c>
      <c r="AC34" t="n">
        <v>2186.952516180292</v>
      </c>
      <c r="AD34" t="n">
        <v>1767004.726265529</v>
      </c>
      <c r="AE34" t="n">
        <v>2417693.821223249</v>
      </c>
      <c r="AF34" t="n">
        <v>1.384698743850516e-06</v>
      </c>
      <c r="AG34" t="n">
        <v>16</v>
      </c>
      <c r="AH34" t="n">
        <v>2186952.516180292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1771.219864158739</v>
      </c>
      <c r="AB35" t="n">
        <v>2423.461158847499</v>
      </c>
      <c r="AC35" t="n">
        <v>2192.169427196192</v>
      </c>
      <c r="AD35" t="n">
        <v>1771219.864158739</v>
      </c>
      <c r="AE35" t="n">
        <v>2423461.158847499</v>
      </c>
      <c r="AF35" t="n">
        <v>1.384698743850516e-06</v>
      </c>
      <c r="AG35" t="n">
        <v>16</v>
      </c>
      <c r="AH35" t="n">
        <v>2192169.427196192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1764.207636984936</v>
      </c>
      <c r="AB36" t="n">
        <v>2413.866720270672</v>
      </c>
      <c r="AC36" t="n">
        <v>2183.490668371259</v>
      </c>
      <c r="AD36" t="n">
        <v>1764207.636984936</v>
      </c>
      <c r="AE36" t="n">
        <v>2413866.720270672</v>
      </c>
      <c r="AF36" t="n">
        <v>1.385765185836098e-06</v>
      </c>
      <c r="AG36" t="n">
        <v>16</v>
      </c>
      <c r="AH36" t="n">
        <v>2183490.668371259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1762.254823375019</v>
      </c>
      <c r="AB37" t="n">
        <v>2411.194794537527</v>
      </c>
      <c r="AC37" t="n">
        <v>2181.073747480013</v>
      </c>
      <c r="AD37" t="n">
        <v>1762254.823375019</v>
      </c>
      <c r="AE37" t="n">
        <v>2411194.794537527</v>
      </c>
      <c r="AF37" t="n">
        <v>1.386679278966597e-06</v>
      </c>
      <c r="AG37" t="n">
        <v>16</v>
      </c>
      <c r="AH37" t="n">
        <v>2181073.747480013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1757.646948022018</v>
      </c>
      <c r="AB38" t="n">
        <v>2404.890096194439</v>
      </c>
      <c r="AC38" t="n">
        <v>2175.37076069809</v>
      </c>
      <c r="AD38" t="n">
        <v>1757646.948022018</v>
      </c>
      <c r="AE38" t="n">
        <v>2404890.096194439</v>
      </c>
      <c r="AF38" t="n">
        <v>1.386526930111513e-06</v>
      </c>
      <c r="AG38" t="n">
        <v>16</v>
      </c>
      <c r="AH38" t="n">
        <v>2175370.76069809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1757.434627611548</v>
      </c>
      <c r="AB39" t="n">
        <v>2404.599590041918</v>
      </c>
      <c r="AC39" t="n">
        <v>2175.107980045038</v>
      </c>
      <c r="AD39" t="n">
        <v>1757434.627611548</v>
      </c>
      <c r="AE39" t="n">
        <v>2404599.590041918</v>
      </c>
      <c r="AF39" t="n">
        <v>1.387745720952178e-06</v>
      </c>
      <c r="AG39" t="n">
        <v>16</v>
      </c>
      <c r="AH39" t="n">
        <v>2175107.980045038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1754.228123177687</v>
      </c>
      <c r="AB40" t="n">
        <v>2400.212309214518</v>
      </c>
      <c r="AC40" t="n">
        <v>2171.139415142217</v>
      </c>
      <c r="AD40" t="n">
        <v>1754228.123177687</v>
      </c>
      <c r="AE40" t="n">
        <v>2400212.309214517</v>
      </c>
      <c r="AF40" t="n">
        <v>1.388659814082677e-06</v>
      </c>
      <c r="AG40" t="n">
        <v>16</v>
      </c>
      <c r="AH40" t="n">
        <v>2171139.415142217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1752.70646805627</v>
      </c>
      <c r="AB41" t="n">
        <v>2398.130313546708</v>
      </c>
      <c r="AC41" t="n">
        <v>2169.256122218845</v>
      </c>
      <c r="AD41" t="n">
        <v>1752706.46805627</v>
      </c>
      <c r="AE41" t="n">
        <v>2398130.313546708</v>
      </c>
      <c r="AF41" t="n">
        <v>1.388507465227594e-06</v>
      </c>
      <c r="AG41" t="n">
        <v>16</v>
      </c>
      <c r="AH41" t="n">
        <v>2169256.122218845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10819.9917354795</v>
      </c>
      <c r="AB2" t="n">
        <v>14804.39003682999</v>
      </c>
      <c r="AC2" t="n">
        <v>13391.47982980629</v>
      </c>
      <c r="AD2" t="n">
        <v>10819991.7354795</v>
      </c>
      <c r="AE2" t="n">
        <v>14804390.03682999</v>
      </c>
      <c r="AF2" t="n">
        <v>4.923255187880381e-07</v>
      </c>
      <c r="AG2" t="n">
        <v>42</v>
      </c>
      <c r="AH2" t="n">
        <v>13391479.82980629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3929.944310458646</v>
      </c>
      <c r="AB3" t="n">
        <v>5377.123182476475</v>
      </c>
      <c r="AC3" t="n">
        <v>4863.938092780503</v>
      </c>
      <c r="AD3" t="n">
        <v>3929944.310458646</v>
      </c>
      <c r="AE3" t="n">
        <v>5377123.182476476</v>
      </c>
      <c r="AF3" t="n">
        <v>8.878917211595503e-07</v>
      </c>
      <c r="AG3" t="n">
        <v>24</v>
      </c>
      <c r="AH3" t="n">
        <v>4863938.092780503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3075.424811156669</v>
      </c>
      <c r="AB4" t="n">
        <v>4207.931904791779</v>
      </c>
      <c r="AC4" t="n">
        <v>3806.332789667813</v>
      </c>
      <c r="AD4" t="n">
        <v>3075424.811156669</v>
      </c>
      <c r="AE4" t="n">
        <v>4207931.904791779</v>
      </c>
      <c r="AF4" t="n">
        <v>1.031707240088673e-06</v>
      </c>
      <c r="AG4" t="n">
        <v>20</v>
      </c>
      <c r="AH4" t="n">
        <v>3806332.789667813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2747.653601965509</v>
      </c>
      <c r="AB5" t="n">
        <v>3759.460876131211</v>
      </c>
      <c r="AC5" t="n">
        <v>3400.663206549586</v>
      </c>
      <c r="AD5" t="n">
        <v>2747653.601965508</v>
      </c>
      <c r="AE5" t="n">
        <v>3759460.876131211</v>
      </c>
      <c r="AF5" t="n">
        <v>1.108467670437345e-06</v>
      </c>
      <c r="AG5" t="n">
        <v>19</v>
      </c>
      <c r="AH5" t="n">
        <v>3400663.206549585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2567.736013209345</v>
      </c>
      <c r="AB6" t="n">
        <v>3513.289693791192</v>
      </c>
      <c r="AC6" t="n">
        <v>3177.986256348683</v>
      </c>
      <c r="AD6" t="n">
        <v>2567736.013209345</v>
      </c>
      <c r="AE6" t="n">
        <v>3513289.693791192</v>
      </c>
      <c r="AF6" t="n">
        <v>1.156259126114201e-06</v>
      </c>
      <c r="AG6" t="n">
        <v>18</v>
      </c>
      <c r="AH6" t="n">
        <v>3177986.256348683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2461.693813416084</v>
      </c>
      <c r="AB7" t="n">
        <v>3368.198077782364</v>
      </c>
      <c r="AC7" t="n">
        <v>3046.74198053438</v>
      </c>
      <c r="AD7" t="n">
        <v>2461693.813416084</v>
      </c>
      <c r="AE7" t="n">
        <v>3368198.077782364</v>
      </c>
      <c r="AF7" t="n">
        <v>1.189051417240166e-06</v>
      </c>
      <c r="AG7" t="n">
        <v>18</v>
      </c>
      <c r="AH7" t="n">
        <v>3046741.98053438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2383.743110651639</v>
      </c>
      <c r="AB8" t="n">
        <v>3261.542487317746</v>
      </c>
      <c r="AC8" t="n">
        <v>2950.265449931648</v>
      </c>
      <c r="AD8" t="n">
        <v>2383743.110651639</v>
      </c>
      <c r="AE8" t="n">
        <v>3261542.487317746</v>
      </c>
      <c r="AF8" t="n">
        <v>1.211403113433649e-06</v>
      </c>
      <c r="AG8" t="n">
        <v>17</v>
      </c>
      <c r="AH8" t="n">
        <v>2950265.449931648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2330.755343226504</v>
      </c>
      <c r="AB9" t="n">
        <v>3189.042286271357</v>
      </c>
      <c r="AC9" t="n">
        <v>2884.684566318459</v>
      </c>
      <c r="AD9" t="n">
        <v>2330755.343226505</v>
      </c>
      <c r="AE9" t="n">
        <v>3189042.286271357</v>
      </c>
      <c r="AF9" t="n">
        <v>1.229490341274429e-06</v>
      </c>
      <c r="AG9" t="n">
        <v>17</v>
      </c>
      <c r="AH9" t="n">
        <v>2884684.566318458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2292.669071840186</v>
      </c>
      <c r="AB10" t="n">
        <v>3136.930969512886</v>
      </c>
      <c r="AC10" t="n">
        <v>2837.546680492725</v>
      </c>
      <c r="AD10" t="n">
        <v>2292669.071840186</v>
      </c>
      <c r="AE10" t="n">
        <v>3136930.969512886</v>
      </c>
      <c r="AF10" t="n">
        <v>1.243166050129652e-06</v>
      </c>
      <c r="AG10" t="n">
        <v>17</v>
      </c>
      <c r="AH10" t="n">
        <v>2837546.680492725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2260.203750668795</v>
      </c>
      <c r="AB11" t="n">
        <v>3092.510484817301</v>
      </c>
      <c r="AC11" t="n">
        <v>2797.365624511946</v>
      </c>
      <c r="AD11" t="n">
        <v>2260203.750668795</v>
      </c>
      <c r="AE11" t="n">
        <v>3092510.484817301</v>
      </c>
      <c r="AF11" t="n">
        <v>1.254783050124949e-06</v>
      </c>
      <c r="AG11" t="n">
        <v>17</v>
      </c>
      <c r="AH11" t="n">
        <v>2797365.624511946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2235.393924926487</v>
      </c>
      <c r="AB12" t="n">
        <v>3058.56458670441</v>
      </c>
      <c r="AC12" t="n">
        <v>2766.659475271584</v>
      </c>
      <c r="AD12" t="n">
        <v>2235393.924926487</v>
      </c>
      <c r="AE12" t="n">
        <v>3058564.58670441</v>
      </c>
      <c r="AF12" t="n">
        <v>1.263900189361765e-06</v>
      </c>
      <c r="AG12" t="n">
        <v>17</v>
      </c>
      <c r="AH12" t="n">
        <v>2766659.475271584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2213.843759635748</v>
      </c>
      <c r="AB13" t="n">
        <v>3029.078699827425</v>
      </c>
      <c r="AC13" t="n">
        <v>2739.987680054438</v>
      </c>
      <c r="AD13" t="n">
        <v>2213843.759635748</v>
      </c>
      <c r="AE13" t="n">
        <v>3029078.699827425</v>
      </c>
      <c r="AF13" t="n">
        <v>1.271987974168617e-06</v>
      </c>
      <c r="AG13" t="n">
        <v>17</v>
      </c>
      <c r="AH13" t="n">
        <v>2739987.680054437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2187.768110773037</v>
      </c>
      <c r="AB14" t="n">
        <v>2993.400846676851</v>
      </c>
      <c r="AC14" t="n">
        <v>2707.714871134487</v>
      </c>
      <c r="AD14" t="n">
        <v>2187768.110773037</v>
      </c>
      <c r="AE14" t="n">
        <v>2993400.846676851</v>
      </c>
      <c r="AF14" t="n">
        <v>1.278164100748395e-06</v>
      </c>
      <c r="AG14" t="n">
        <v>16</v>
      </c>
      <c r="AH14" t="n">
        <v>2707714.871134487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2173.114009388476</v>
      </c>
      <c r="AB15" t="n">
        <v>2973.350458669171</v>
      </c>
      <c r="AC15" t="n">
        <v>2689.578064017363</v>
      </c>
      <c r="AD15" t="n">
        <v>2173114.009388477</v>
      </c>
      <c r="AE15" t="n">
        <v>2973350.458669171</v>
      </c>
      <c r="AF15" t="n">
        <v>1.283752024796766e-06</v>
      </c>
      <c r="AG15" t="n">
        <v>16</v>
      </c>
      <c r="AH15" t="n">
        <v>2689578.064017363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2160.251526240225</v>
      </c>
      <c r="AB16" t="n">
        <v>2955.751441773025</v>
      </c>
      <c r="AC16" t="n">
        <v>2673.65867259341</v>
      </c>
      <c r="AD16" t="n">
        <v>2160251.526240225</v>
      </c>
      <c r="AE16" t="n">
        <v>2955751.441773025</v>
      </c>
      <c r="AF16" t="n">
        <v>1.288457645048026e-06</v>
      </c>
      <c r="AG16" t="n">
        <v>16</v>
      </c>
      <c r="AH16" t="n">
        <v>2673658.67259341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2146.685532376051</v>
      </c>
      <c r="AB17" t="n">
        <v>2937.189850478651</v>
      </c>
      <c r="AC17" t="n">
        <v>2656.868573520814</v>
      </c>
      <c r="AD17" t="n">
        <v>2146685.532376051</v>
      </c>
      <c r="AE17" t="n">
        <v>2937189.850478651</v>
      </c>
      <c r="AF17" t="n">
        <v>1.293310315932137e-06</v>
      </c>
      <c r="AG17" t="n">
        <v>16</v>
      </c>
      <c r="AH17" t="n">
        <v>2656868.573520814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2137.235606624955</v>
      </c>
      <c r="AB18" t="n">
        <v>2924.260045164701</v>
      </c>
      <c r="AC18" t="n">
        <v>2645.172770678932</v>
      </c>
      <c r="AD18" t="n">
        <v>2137235.606624955</v>
      </c>
      <c r="AE18" t="n">
        <v>2924260.045164701</v>
      </c>
      <c r="AF18" t="n">
        <v>1.297280683019138e-06</v>
      </c>
      <c r="AG18" t="n">
        <v>16</v>
      </c>
      <c r="AH18" t="n">
        <v>2645172.770678932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2129.624177585147</v>
      </c>
      <c r="AB19" t="n">
        <v>2913.845752159885</v>
      </c>
      <c r="AC19" t="n">
        <v>2635.752403181944</v>
      </c>
      <c r="AD19" t="n">
        <v>2129624.177585147</v>
      </c>
      <c r="AE19" t="n">
        <v>2913845.752159885</v>
      </c>
      <c r="AF19" t="n">
        <v>1.299927594410471e-06</v>
      </c>
      <c r="AG19" t="n">
        <v>16</v>
      </c>
      <c r="AH19" t="n">
        <v>2635752.403181945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2118.639398953941</v>
      </c>
      <c r="AB20" t="n">
        <v>2898.815893422438</v>
      </c>
      <c r="AC20" t="n">
        <v>2622.15697306786</v>
      </c>
      <c r="AD20" t="n">
        <v>2118639.398953941</v>
      </c>
      <c r="AE20" t="n">
        <v>2898815.893422438</v>
      </c>
      <c r="AF20" t="n">
        <v>1.304192062763175e-06</v>
      </c>
      <c r="AG20" t="n">
        <v>16</v>
      </c>
      <c r="AH20" t="n">
        <v>2622156.97306786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2115.626800488561</v>
      </c>
      <c r="AB21" t="n">
        <v>2894.693923295642</v>
      </c>
      <c r="AC21" t="n">
        <v>2618.428397984743</v>
      </c>
      <c r="AD21" t="n">
        <v>2115626.80048856</v>
      </c>
      <c r="AE21" t="n">
        <v>2894693.923295641</v>
      </c>
      <c r="AF21" t="n">
        <v>1.305515518458842e-06</v>
      </c>
      <c r="AG21" t="n">
        <v>16</v>
      </c>
      <c r="AH21" t="n">
        <v>2618428.397984743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2109.025267541237</v>
      </c>
      <c r="AB22" t="n">
        <v>2885.661414678034</v>
      </c>
      <c r="AC22" t="n">
        <v>2610.257939312394</v>
      </c>
      <c r="AD22" t="n">
        <v>2109025.267541237</v>
      </c>
      <c r="AE22" t="n">
        <v>2885661.414678034</v>
      </c>
      <c r="AF22" t="n">
        <v>1.308309480483027e-06</v>
      </c>
      <c r="AG22" t="n">
        <v>16</v>
      </c>
      <c r="AH22" t="n">
        <v>2610257.939312394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2102.567721708258</v>
      </c>
      <c r="AB23" t="n">
        <v>2876.825915582537</v>
      </c>
      <c r="AC23" t="n">
        <v>2602.265687849871</v>
      </c>
      <c r="AD23" t="n">
        <v>2102567.721708259</v>
      </c>
      <c r="AE23" t="n">
        <v>2876825.915582537</v>
      </c>
      <c r="AF23" t="n">
        <v>1.310368189342954e-06</v>
      </c>
      <c r="AG23" t="n">
        <v>16</v>
      </c>
      <c r="AH23" t="n">
        <v>2602265.687849871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2098.666103096179</v>
      </c>
      <c r="AB24" t="n">
        <v>2871.487548870225</v>
      </c>
      <c r="AC24" t="n">
        <v>2597.436807364136</v>
      </c>
      <c r="AD24" t="n">
        <v>2098666.103096179</v>
      </c>
      <c r="AE24" t="n">
        <v>2871487.548870225</v>
      </c>
      <c r="AF24" t="n">
        <v>1.312132796937176e-06</v>
      </c>
      <c r="AG24" t="n">
        <v>16</v>
      </c>
      <c r="AH24" t="n">
        <v>2597436.807364136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2094.2007084958</v>
      </c>
      <c r="AB25" t="n">
        <v>2865.37779897868</v>
      </c>
      <c r="AC25" t="n">
        <v>2591.910163427153</v>
      </c>
      <c r="AD25" t="n">
        <v>2094200.7084958</v>
      </c>
      <c r="AE25" t="n">
        <v>2865377.79897868</v>
      </c>
      <c r="AF25" t="n">
        <v>1.314338556429954e-06</v>
      </c>
      <c r="AG25" t="n">
        <v>16</v>
      </c>
      <c r="AH25" t="n">
        <v>2591910.163427153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2088.738343543723</v>
      </c>
      <c r="AB26" t="n">
        <v>2857.903950268715</v>
      </c>
      <c r="AC26" t="n">
        <v>2585.149608348454</v>
      </c>
      <c r="AD26" t="n">
        <v>2088738.343543723</v>
      </c>
      <c r="AE26" t="n">
        <v>2857903.950268715</v>
      </c>
      <c r="AF26" t="n">
        <v>1.31639726528988e-06</v>
      </c>
      <c r="AG26" t="n">
        <v>16</v>
      </c>
      <c r="AH26" t="n">
        <v>2585149.608348454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2083.70851454659</v>
      </c>
      <c r="AB27" t="n">
        <v>2851.021916334443</v>
      </c>
      <c r="AC27" t="n">
        <v>2578.924386073875</v>
      </c>
      <c r="AD27" t="n">
        <v>2083708.51454659</v>
      </c>
      <c r="AE27" t="n">
        <v>2851021.916334443</v>
      </c>
      <c r="AF27" t="n">
        <v>1.318161872884102e-06</v>
      </c>
      <c r="AG27" t="n">
        <v>16</v>
      </c>
      <c r="AH27" t="n">
        <v>2578924.386073875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2083.517563745365</v>
      </c>
      <c r="AB28" t="n">
        <v>2850.760649024052</v>
      </c>
      <c r="AC28" t="n">
        <v>2578.688053748896</v>
      </c>
      <c r="AD28" t="n">
        <v>2083517.563745365</v>
      </c>
      <c r="AE28" t="n">
        <v>2850760.649024052</v>
      </c>
      <c r="AF28" t="n">
        <v>1.319044176681213e-06</v>
      </c>
      <c r="AG28" t="n">
        <v>16</v>
      </c>
      <c r="AH28" t="n">
        <v>2578688.053748896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2076.826351828754</v>
      </c>
      <c r="AB29" t="n">
        <v>2841.60543768431</v>
      </c>
      <c r="AC29" t="n">
        <v>2570.406602929999</v>
      </c>
      <c r="AD29" t="n">
        <v>2076826.351828754</v>
      </c>
      <c r="AE29" t="n">
        <v>2841605.43768431</v>
      </c>
      <c r="AF29" t="n">
        <v>1.321396986806843e-06</v>
      </c>
      <c r="AG29" t="n">
        <v>16</v>
      </c>
      <c r="AH29" t="n">
        <v>2570406.602929999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2074.469345316939</v>
      </c>
      <c r="AB30" t="n">
        <v>2838.380477391055</v>
      </c>
      <c r="AC30" t="n">
        <v>2567.489428320872</v>
      </c>
      <c r="AD30" t="n">
        <v>2074469.345316939</v>
      </c>
      <c r="AE30" t="n">
        <v>2838380.477391055</v>
      </c>
      <c r="AF30" t="n">
        <v>1.322132239971102e-06</v>
      </c>
      <c r="AG30" t="n">
        <v>16</v>
      </c>
      <c r="AH30" t="n">
        <v>2567489.428320872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2072.40360845001</v>
      </c>
      <c r="AB31" t="n">
        <v>2835.554045075844</v>
      </c>
      <c r="AC31" t="n">
        <v>2564.932746738902</v>
      </c>
      <c r="AD31" t="n">
        <v>2072403.60845001</v>
      </c>
      <c r="AE31" t="n">
        <v>2835554.045075844</v>
      </c>
      <c r="AF31" t="n">
        <v>1.323308645033918e-06</v>
      </c>
      <c r="AG31" t="n">
        <v>16</v>
      </c>
      <c r="AH31" t="n">
        <v>2564932.746738902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2070.333939480675</v>
      </c>
      <c r="AB32" t="n">
        <v>2832.722232684649</v>
      </c>
      <c r="AC32" t="n">
        <v>2562.37119854785</v>
      </c>
      <c r="AD32" t="n">
        <v>2070333.939480675</v>
      </c>
      <c r="AE32" t="n">
        <v>2832722.232684649</v>
      </c>
      <c r="AF32" t="n">
        <v>1.324043898198177e-06</v>
      </c>
      <c r="AG32" t="n">
        <v>16</v>
      </c>
      <c r="AH32" t="n">
        <v>2562371.19854785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2066.803349224426</v>
      </c>
      <c r="AB33" t="n">
        <v>2827.8915233374</v>
      </c>
      <c r="AC33" t="n">
        <v>2558.001525320759</v>
      </c>
      <c r="AD33" t="n">
        <v>2066803.349224426</v>
      </c>
      <c r="AE33" t="n">
        <v>2827891.5233374</v>
      </c>
      <c r="AF33" t="n">
        <v>1.32507325262814e-06</v>
      </c>
      <c r="AG33" t="n">
        <v>16</v>
      </c>
      <c r="AH33" t="n">
        <v>2558001.525320759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2065.613780056996</v>
      </c>
      <c r="AB34" t="n">
        <v>2826.263902322434</v>
      </c>
      <c r="AC34" t="n">
        <v>2556.529242171081</v>
      </c>
      <c r="AD34" t="n">
        <v>2065613.780056996</v>
      </c>
      <c r="AE34" t="n">
        <v>2826263.902322434</v>
      </c>
      <c r="AF34" t="n">
        <v>1.326102607058103e-06</v>
      </c>
      <c r="AG34" t="n">
        <v>16</v>
      </c>
      <c r="AH34" t="n">
        <v>2556529.242171081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2064.552515045372</v>
      </c>
      <c r="AB35" t="n">
        <v>2824.811832713822</v>
      </c>
      <c r="AC35" t="n">
        <v>2555.215756047922</v>
      </c>
      <c r="AD35" t="n">
        <v>2064552.515045372</v>
      </c>
      <c r="AE35" t="n">
        <v>2824811.832713822</v>
      </c>
      <c r="AF35" t="n">
        <v>1.327131961488066e-06</v>
      </c>
      <c r="AG35" t="n">
        <v>16</v>
      </c>
      <c r="AH35" t="n">
        <v>2555215.756047922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2062.727941058737</v>
      </c>
      <c r="AB36" t="n">
        <v>2822.315370090785</v>
      </c>
      <c r="AC36" t="n">
        <v>2552.95755231382</v>
      </c>
      <c r="AD36" t="n">
        <v>2062727.941058737</v>
      </c>
      <c r="AE36" t="n">
        <v>2822315.370090785</v>
      </c>
      <c r="AF36" t="n">
        <v>1.328014265285177e-06</v>
      </c>
      <c r="AG36" t="n">
        <v>16</v>
      </c>
      <c r="AH36" t="n">
        <v>2552957.55231382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2060.485465918584</v>
      </c>
      <c r="AB37" t="n">
        <v>2819.247116673008</v>
      </c>
      <c r="AC37" t="n">
        <v>2550.182128695915</v>
      </c>
      <c r="AD37" t="n">
        <v>2060485.465918584</v>
      </c>
      <c r="AE37" t="n">
        <v>2819247.116673009</v>
      </c>
      <c r="AF37" t="n">
        <v>1.32904361971514e-06</v>
      </c>
      <c r="AG37" t="n">
        <v>16</v>
      </c>
      <c r="AH37" t="n">
        <v>2550182.128695915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2057.846054252795</v>
      </c>
      <c r="AB38" t="n">
        <v>2815.635757189249</v>
      </c>
      <c r="AC38" t="n">
        <v>2546.915432292712</v>
      </c>
      <c r="AD38" t="n">
        <v>2057846.054252795</v>
      </c>
      <c r="AE38" t="n">
        <v>2815635.75718925</v>
      </c>
      <c r="AF38" t="n">
        <v>1.330220024777955e-06</v>
      </c>
      <c r="AG38" t="n">
        <v>16</v>
      </c>
      <c r="AH38" t="n">
        <v>2546915.432292712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2059.680804363351</v>
      </c>
      <c r="AB39" t="n">
        <v>2818.146143233977</v>
      </c>
      <c r="AC39" t="n">
        <v>2549.186230616679</v>
      </c>
      <c r="AD39" t="n">
        <v>2059680.804363352</v>
      </c>
      <c r="AE39" t="n">
        <v>2818146.143233976</v>
      </c>
      <c r="AF39" t="n">
        <v>1.330072974145103e-06</v>
      </c>
      <c r="AG39" t="n">
        <v>16</v>
      </c>
      <c r="AH39" t="n">
        <v>2549186.230616678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2055.010542693127</v>
      </c>
      <c r="AB40" t="n">
        <v>2811.756085179371</v>
      </c>
      <c r="AC40" t="n">
        <v>2543.406030734302</v>
      </c>
      <c r="AD40" t="n">
        <v>2055010.542693127</v>
      </c>
      <c r="AE40" t="n">
        <v>2811756.085179371</v>
      </c>
      <c r="AF40" t="n">
        <v>1.331102328575066e-06</v>
      </c>
      <c r="AG40" t="n">
        <v>16</v>
      </c>
      <c r="AH40" t="n">
        <v>2543406.030734302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2053.504475131805</v>
      </c>
      <c r="AB41" t="n">
        <v>2809.695417098957</v>
      </c>
      <c r="AC41" t="n">
        <v>2541.542029923318</v>
      </c>
      <c r="AD41" t="n">
        <v>2053504.475131805</v>
      </c>
      <c r="AE41" t="n">
        <v>2809695.417098958</v>
      </c>
      <c r="AF41" t="n">
        <v>1.332278733637881e-06</v>
      </c>
      <c r="AG41" t="n">
        <v>16</v>
      </c>
      <c r="AH41" t="n">
        <v>2541542.029923318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4157.079027471044</v>
      </c>
      <c r="AB2" t="n">
        <v>5687.898922769363</v>
      </c>
      <c r="AC2" t="n">
        <v>5145.053832596317</v>
      </c>
      <c r="AD2" t="n">
        <v>4157079.027471045</v>
      </c>
      <c r="AE2" t="n">
        <v>5687898.922769363</v>
      </c>
      <c r="AF2" t="n">
        <v>8.167490171601737e-07</v>
      </c>
      <c r="AG2" t="n">
        <v>28</v>
      </c>
      <c r="AH2" t="n">
        <v>5145053.832596317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2361.98625684592</v>
      </c>
      <c r="AB3" t="n">
        <v>3231.773800096112</v>
      </c>
      <c r="AC3" t="n">
        <v>2923.337844437833</v>
      </c>
      <c r="AD3" t="n">
        <v>2361986.25684592</v>
      </c>
      <c r="AE3" t="n">
        <v>3231773.800096112</v>
      </c>
      <c r="AF3" t="n">
        <v>1.133648908508648e-06</v>
      </c>
      <c r="AG3" t="n">
        <v>20</v>
      </c>
      <c r="AH3" t="n">
        <v>2923337.844437832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2015.43714701083</v>
      </c>
      <c r="AB4" t="n">
        <v>2757.610019351852</v>
      </c>
      <c r="AC4" t="n">
        <v>2494.42758943488</v>
      </c>
      <c r="AD4" t="n">
        <v>2015437.14701083</v>
      </c>
      <c r="AE4" t="n">
        <v>2757610.019351852</v>
      </c>
      <c r="AF4" t="n">
        <v>1.244532053222446e-06</v>
      </c>
      <c r="AG4" t="n">
        <v>18</v>
      </c>
      <c r="AH4" t="n">
        <v>2494427.58943488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1866.458170168397</v>
      </c>
      <c r="AB5" t="n">
        <v>2553.770410747438</v>
      </c>
      <c r="AC5" t="n">
        <v>2310.042146984985</v>
      </c>
      <c r="AD5" t="n">
        <v>1866458.170168397</v>
      </c>
      <c r="AE5" t="n">
        <v>2553770.410747438</v>
      </c>
      <c r="AF5" t="n">
        <v>1.30100768646979e-06</v>
      </c>
      <c r="AG5" t="n">
        <v>17</v>
      </c>
      <c r="AH5" t="n">
        <v>2310042.146984985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1786.449841850248</v>
      </c>
      <c r="AB6" t="n">
        <v>2444.299486224216</v>
      </c>
      <c r="AC6" t="n">
        <v>2211.018973854852</v>
      </c>
      <c r="AD6" t="n">
        <v>1786449.841850248</v>
      </c>
      <c r="AE6" t="n">
        <v>2444299.486224216</v>
      </c>
      <c r="AF6" t="n">
        <v>1.336006670454059e-06</v>
      </c>
      <c r="AG6" t="n">
        <v>17</v>
      </c>
      <c r="AH6" t="n">
        <v>2211018.973854852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1735.396657054599</v>
      </c>
      <c r="AB7" t="n">
        <v>2374.446266479257</v>
      </c>
      <c r="AC7" t="n">
        <v>2147.832447362741</v>
      </c>
      <c r="AD7" t="n">
        <v>1735396.657054599</v>
      </c>
      <c r="AE7" t="n">
        <v>2374446.266479257</v>
      </c>
      <c r="AF7" t="n">
        <v>1.359074182625509e-06</v>
      </c>
      <c r="AG7" t="n">
        <v>17</v>
      </c>
      <c r="AH7" t="n">
        <v>2147832.447362741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1699.234871017389</v>
      </c>
      <c r="AB8" t="n">
        <v>2324.96811547774</v>
      </c>
      <c r="AC8" t="n">
        <v>2103.076421649789</v>
      </c>
      <c r="AD8" t="n">
        <v>1699234.871017389</v>
      </c>
      <c r="AE8" t="n">
        <v>2324968.11547774</v>
      </c>
      <c r="AF8" t="n">
        <v>1.375619156872618e-06</v>
      </c>
      <c r="AG8" t="n">
        <v>17</v>
      </c>
      <c r="AH8" t="n">
        <v>2103076.421649789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1662.649013141562</v>
      </c>
      <c r="AB9" t="n">
        <v>2274.909730677899</v>
      </c>
      <c r="AC9" t="n">
        <v>2057.79553883786</v>
      </c>
      <c r="AD9" t="n">
        <v>1662649.013141562</v>
      </c>
      <c r="AE9" t="n">
        <v>2274909.730677899</v>
      </c>
      <c r="AF9" t="n">
        <v>1.387709714976275e-06</v>
      </c>
      <c r="AG9" t="n">
        <v>16</v>
      </c>
      <c r="AH9" t="n">
        <v>2057795.53883786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1638.523810797349</v>
      </c>
      <c r="AB10" t="n">
        <v>2241.900564501735</v>
      </c>
      <c r="AC10" t="n">
        <v>2027.936721152893</v>
      </c>
      <c r="AD10" t="n">
        <v>1638523.810797349</v>
      </c>
      <c r="AE10" t="n">
        <v>2241900.564501734</v>
      </c>
      <c r="AF10" t="n">
        <v>1.398527582753231e-06</v>
      </c>
      <c r="AG10" t="n">
        <v>16</v>
      </c>
      <c r="AH10" t="n">
        <v>2027936.721152893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1620.438977070457</v>
      </c>
      <c r="AB11" t="n">
        <v>2217.156097150048</v>
      </c>
      <c r="AC11" t="n">
        <v>2005.553831036173</v>
      </c>
      <c r="AD11" t="n">
        <v>1620438.977070458</v>
      </c>
      <c r="AE11" t="n">
        <v>2217156.097150048</v>
      </c>
      <c r="AF11" t="n">
        <v>1.406163724713435e-06</v>
      </c>
      <c r="AG11" t="n">
        <v>16</v>
      </c>
      <c r="AH11" t="n">
        <v>2005553.831036173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1604.990195632151</v>
      </c>
      <c r="AB12" t="n">
        <v>2196.018392834021</v>
      </c>
      <c r="AC12" t="n">
        <v>1986.433479553114</v>
      </c>
      <c r="AD12" t="n">
        <v>1604990.195632151</v>
      </c>
      <c r="AE12" t="n">
        <v>2196018.392834021</v>
      </c>
      <c r="AF12" t="n">
        <v>1.412368090056101e-06</v>
      </c>
      <c r="AG12" t="n">
        <v>16</v>
      </c>
      <c r="AH12" t="n">
        <v>1986433.479553113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1591.725663791463</v>
      </c>
      <c r="AB13" t="n">
        <v>2177.869275179748</v>
      </c>
      <c r="AC13" t="n">
        <v>1970.016488215318</v>
      </c>
      <c r="AD13" t="n">
        <v>1591725.663791463</v>
      </c>
      <c r="AE13" t="n">
        <v>2177869.275179748</v>
      </c>
      <c r="AF13" t="n">
        <v>1.417458851362904e-06</v>
      </c>
      <c r="AG13" t="n">
        <v>16</v>
      </c>
      <c r="AH13" t="n">
        <v>1970016.488215318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1577.203687278128</v>
      </c>
      <c r="AB14" t="n">
        <v>2157.999666249815</v>
      </c>
      <c r="AC14" t="n">
        <v>1952.043206874486</v>
      </c>
      <c r="AD14" t="n">
        <v>1577203.687278128</v>
      </c>
      <c r="AE14" t="n">
        <v>2157999.666249815</v>
      </c>
      <c r="AF14" t="n">
        <v>1.423185957833057e-06</v>
      </c>
      <c r="AG14" t="n">
        <v>16</v>
      </c>
      <c r="AH14" t="n">
        <v>1952043.206874486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1568.08372533597</v>
      </c>
      <c r="AB15" t="n">
        <v>2145.521331976229</v>
      </c>
      <c r="AC15" t="n">
        <v>1940.75578731052</v>
      </c>
      <c r="AD15" t="n">
        <v>1568083.72533597</v>
      </c>
      <c r="AE15" t="n">
        <v>2145521.331976229</v>
      </c>
      <c r="AF15" t="n">
        <v>1.426367683649809e-06</v>
      </c>
      <c r="AG15" t="n">
        <v>16</v>
      </c>
      <c r="AH15" t="n">
        <v>1940755.787310519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1557.482081003446</v>
      </c>
      <c r="AB16" t="n">
        <v>2131.015694488931</v>
      </c>
      <c r="AC16" t="n">
        <v>1927.634547506219</v>
      </c>
      <c r="AD16" t="n">
        <v>1557482.081003446</v>
      </c>
      <c r="AE16" t="n">
        <v>2131015.694488931</v>
      </c>
      <c r="AF16" t="n">
        <v>1.429867582048236e-06</v>
      </c>
      <c r="AG16" t="n">
        <v>16</v>
      </c>
      <c r="AH16" t="n">
        <v>1927634.547506219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1550.020516657365</v>
      </c>
      <c r="AB17" t="n">
        <v>2120.806452969636</v>
      </c>
      <c r="AC17" t="n">
        <v>1918.399661668765</v>
      </c>
      <c r="AD17" t="n">
        <v>1550020.516657365</v>
      </c>
      <c r="AE17" t="n">
        <v>2120806.452969636</v>
      </c>
      <c r="AF17" t="n">
        <v>1.4322538764108e-06</v>
      </c>
      <c r="AG17" t="n">
        <v>16</v>
      </c>
      <c r="AH17" t="n">
        <v>1918399.661668765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1539.72495292463</v>
      </c>
      <c r="AB18" t="n">
        <v>2106.719608462293</v>
      </c>
      <c r="AC18" t="n">
        <v>1905.657245830192</v>
      </c>
      <c r="AD18" t="n">
        <v>1539724.95292463</v>
      </c>
      <c r="AE18" t="n">
        <v>2106719.608462293</v>
      </c>
      <c r="AF18" t="n">
        <v>1.435276515936714e-06</v>
      </c>
      <c r="AG18" t="n">
        <v>16</v>
      </c>
      <c r="AH18" t="n">
        <v>1905657.245830192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1529.960191552719</v>
      </c>
      <c r="AB19" t="n">
        <v>2093.359031162377</v>
      </c>
      <c r="AC19" t="n">
        <v>1893.571783276092</v>
      </c>
      <c r="AD19" t="n">
        <v>1529960.191552719</v>
      </c>
      <c r="AE19" t="n">
        <v>2093359.031162377</v>
      </c>
      <c r="AF19" t="n">
        <v>1.43814006917179e-06</v>
      </c>
      <c r="AG19" t="n">
        <v>16</v>
      </c>
      <c r="AH19" t="n">
        <v>1893571.783276092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1522.780849448645</v>
      </c>
      <c r="AB20" t="n">
        <v>2083.535938565362</v>
      </c>
      <c r="AC20" t="n">
        <v>1884.686192849739</v>
      </c>
      <c r="AD20" t="n">
        <v>1522780.849448645</v>
      </c>
      <c r="AE20" t="n">
        <v>2083535.938565362</v>
      </c>
      <c r="AF20" t="n">
        <v>1.439730932080166e-06</v>
      </c>
      <c r="AG20" t="n">
        <v>16</v>
      </c>
      <c r="AH20" t="n">
        <v>1884686.192849739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1515.377235199885</v>
      </c>
      <c r="AB21" t="n">
        <v>2073.4059869258</v>
      </c>
      <c r="AC21" t="n">
        <v>1875.523029577181</v>
      </c>
      <c r="AD21" t="n">
        <v>1515377.235199885</v>
      </c>
      <c r="AE21" t="n">
        <v>2073405.9869258</v>
      </c>
      <c r="AF21" t="n">
        <v>1.441639967570217e-06</v>
      </c>
      <c r="AG21" t="n">
        <v>16</v>
      </c>
      <c r="AH21" t="n">
        <v>1875523.029577181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1508.972793135709</v>
      </c>
      <c r="AB22" t="n">
        <v>2064.643146749552</v>
      </c>
      <c r="AC22" t="n">
        <v>1867.59650256863</v>
      </c>
      <c r="AD22" t="n">
        <v>1508972.793135709</v>
      </c>
      <c r="AE22" t="n">
        <v>2064643.146749552</v>
      </c>
      <c r="AF22" t="n">
        <v>1.443867175641943e-06</v>
      </c>
      <c r="AG22" t="n">
        <v>16</v>
      </c>
      <c r="AH22" t="n">
        <v>1867596.50256863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1500.024221035636</v>
      </c>
      <c r="AB23" t="n">
        <v>2052.399315619094</v>
      </c>
      <c r="AC23" t="n">
        <v>1856.521205496938</v>
      </c>
      <c r="AD23" t="n">
        <v>1500024.221035636</v>
      </c>
      <c r="AE23" t="n">
        <v>2052399.315619094</v>
      </c>
      <c r="AF23" t="n">
        <v>1.445458038550319e-06</v>
      </c>
      <c r="AG23" t="n">
        <v>16</v>
      </c>
      <c r="AH23" t="n">
        <v>1856521.205496938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1495.801911739008</v>
      </c>
      <c r="AB24" t="n">
        <v>2046.622165764307</v>
      </c>
      <c r="AC24" t="n">
        <v>1851.295418716011</v>
      </c>
      <c r="AD24" t="n">
        <v>1495801.911739008</v>
      </c>
      <c r="AE24" t="n">
        <v>2046622.165764307</v>
      </c>
      <c r="AF24" t="n">
        <v>1.446253470004507e-06</v>
      </c>
      <c r="AG24" t="n">
        <v>16</v>
      </c>
      <c r="AH24" t="n">
        <v>1851295.418716011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1486.447072180671</v>
      </c>
      <c r="AB25" t="n">
        <v>2033.822461574196</v>
      </c>
      <c r="AC25" t="n">
        <v>1839.717300329307</v>
      </c>
      <c r="AD25" t="n">
        <v>1486447.072180671</v>
      </c>
      <c r="AE25" t="n">
        <v>2033822.461574197</v>
      </c>
      <c r="AF25" t="n">
        <v>1.448321591785396e-06</v>
      </c>
      <c r="AG25" t="n">
        <v>16</v>
      </c>
      <c r="AH25" t="n">
        <v>1839717.300329307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1482.250828879739</v>
      </c>
      <c r="AB26" t="n">
        <v>2028.080976364673</v>
      </c>
      <c r="AC26" t="n">
        <v>1834.523774409956</v>
      </c>
      <c r="AD26" t="n">
        <v>1482250.828879739</v>
      </c>
      <c r="AE26" t="n">
        <v>2028080.976364673</v>
      </c>
      <c r="AF26" t="n">
        <v>1.448957936948746e-06</v>
      </c>
      <c r="AG26" t="n">
        <v>16</v>
      </c>
      <c r="AH26" t="n">
        <v>1834523.774409956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1473.347131737056</v>
      </c>
      <c r="AB27" t="n">
        <v>2015.898545130659</v>
      </c>
      <c r="AC27" t="n">
        <v>1823.504017314767</v>
      </c>
      <c r="AD27" t="n">
        <v>1473347.131737056</v>
      </c>
      <c r="AE27" t="n">
        <v>2015898.545130659</v>
      </c>
      <c r="AF27" t="n">
        <v>1.449912454693772e-06</v>
      </c>
      <c r="AG27" t="n">
        <v>16</v>
      </c>
      <c r="AH27" t="n">
        <v>1823504.017314767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1472.236196006528</v>
      </c>
      <c r="AB28" t="n">
        <v>2014.378513853125</v>
      </c>
      <c r="AC28" t="n">
        <v>1822.129055688983</v>
      </c>
      <c r="AD28" t="n">
        <v>1472236.196006528</v>
      </c>
      <c r="AE28" t="n">
        <v>2014378.513853125</v>
      </c>
      <c r="AF28" t="n">
        <v>1.450866972438797e-06</v>
      </c>
      <c r="AG28" t="n">
        <v>16</v>
      </c>
      <c r="AH28" t="n">
        <v>1822129.055688983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1463.235645039464</v>
      </c>
      <c r="AB29" t="n">
        <v>2002.063562943704</v>
      </c>
      <c r="AC29" t="n">
        <v>1810.989426410215</v>
      </c>
      <c r="AD29" t="n">
        <v>1463235.645039464</v>
      </c>
      <c r="AE29" t="n">
        <v>2002063.562943704</v>
      </c>
      <c r="AF29" t="n">
        <v>1.451662403892985e-06</v>
      </c>
      <c r="AG29" t="n">
        <v>16</v>
      </c>
      <c r="AH29" t="n">
        <v>1810989.426410215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1459.615242243596</v>
      </c>
      <c r="AB30" t="n">
        <v>1997.109968117499</v>
      </c>
      <c r="AC30" t="n">
        <v>1806.508595721808</v>
      </c>
      <c r="AD30" t="n">
        <v>1459615.242243596</v>
      </c>
      <c r="AE30" t="n">
        <v>1997109.968117499</v>
      </c>
      <c r="AF30" t="n">
        <v>1.452616921638011e-06</v>
      </c>
      <c r="AG30" t="n">
        <v>16</v>
      </c>
      <c r="AH30" t="n">
        <v>1806508.595721808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1452.105037857076</v>
      </c>
      <c r="AB31" t="n">
        <v>1986.834175149027</v>
      </c>
      <c r="AC31" t="n">
        <v>1797.213510012082</v>
      </c>
      <c r="AD31" t="n">
        <v>1452105.037857076</v>
      </c>
      <c r="AE31" t="n">
        <v>1986834.175149027</v>
      </c>
      <c r="AF31" t="n">
        <v>1.453889611964712e-06</v>
      </c>
      <c r="AG31" t="n">
        <v>16</v>
      </c>
      <c r="AH31" t="n">
        <v>1797213.510012082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1448.573649821056</v>
      </c>
      <c r="AB32" t="n">
        <v>1982.002374244301</v>
      </c>
      <c r="AC32" t="n">
        <v>1792.842849404227</v>
      </c>
      <c r="AD32" t="n">
        <v>1448573.649821056</v>
      </c>
      <c r="AE32" t="n">
        <v>1982002.374244301</v>
      </c>
      <c r="AF32" t="n">
        <v>1.454844129709737e-06</v>
      </c>
      <c r="AG32" t="n">
        <v>16</v>
      </c>
      <c r="AH32" t="n">
        <v>1792842.849404227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1452.407019241435</v>
      </c>
      <c r="AB33" t="n">
        <v>1987.247359401586</v>
      </c>
      <c r="AC33" t="n">
        <v>1797.587260539484</v>
      </c>
      <c r="AD33" t="n">
        <v>1452407.019241435</v>
      </c>
      <c r="AE33" t="n">
        <v>1987247.359401586</v>
      </c>
      <c r="AF33" t="n">
        <v>1.454525957128062e-06</v>
      </c>
      <c r="AG33" t="n">
        <v>16</v>
      </c>
      <c r="AH33" t="n">
        <v>1797587.260539484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1451.479384935965</v>
      </c>
      <c r="AB34" t="n">
        <v>1985.978129220505</v>
      </c>
      <c r="AC34" t="n">
        <v>1796.43916390551</v>
      </c>
      <c r="AD34" t="n">
        <v>1451479.384935965</v>
      </c>
      <c r="AE34" t="n">
        <v>1985978.129220505</v>
      </c>
      <c r="AF34" t="n">
        <v>1.454207784546386e-06</v>
      </c>
      <c r="AG34" t="n">
        <v>16</v>
      </c>
      <c r="AH34" t="n">
        <v>1796439.16390551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1455.602547211408</v>
      </c>
      <c r="AB35" t="n">
        <v>1991.619621746847</v>
      </c>
      <c r="AC35" t="n">
        <v>1801.542240303023</v>
      </c>
      <c r="AD35" t="n">
        <v>1455602.547211408</v>
      </c>
      <c r="AE35" t="n">
        <v>1991619.621746847</v>
      </c>
      <c r="AF35" t="n">
        <v>1.455162302291412e-06</v>
      </c>
      <c r="AG35" t="n">
        <v>16</v>
      </c>
      <c r="AH35" t="n">
        <v>1801542.240303023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1462.161986264684</v>
      </c>
      <c r="AB36" t="n">
        <v>2000.594535641568</v>
      </c>
      <c r="AC36" t="n">
        <v>1809.660601012002</v>
      </c>
      <c r="AD36" t="n">
        <v>1462161.986264684</v>
      </c>
      <c r="AE36" t="n">
        <v>2000594.535641568</v>
      </c>
      <c r="AF36" t="n">
        <v>1.45532138858225e-06</v>
      </c>
      <c r="AG36" t="n">
        <v>16</v>
      </c>
      <c r="AH36" t="n">
        <v>1809660.601012002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2853.811070617493</v>
      </c>
      <c r="AB2" t="n">
        <v>3904.710208077849</v>
      </c>
      <c r="AC2" t="n">
        <v>3532.050146113948</v>
      </c>
      <c r="AD2" t="n">
        <v>2853811.070617493</v>
      </c>
      <c r="AE2" t="n">
        <v>3904710.208077849</v>
      </c>
      <c r="AF2" t="n">
        <v>9.795424287863687e-07</v>
      </c>
      <c r="AG2" t="n">
        <v>24</v>
      </c>
      <c r="AH2" t="n">
        <v>3532050.146113948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1857.842911320175</v>
      </c>
      <c r="AB3" t="n">
        <v>2541.982633512906</v>
      </c>
      <c r="AC3" t="n">
        <v>2299.379378665467</v>
      </c>
      <c r="AD3" t="n">
        <v>1857842.911320175</v>
      </c>
      <c r="AE3" t="n">
        <v>2541982.633512906</v>
      </c>
      <c r="AF3" t="n">
        <v>1.254463912352023e-06</v>
      </c>
      <c r="AG3" t="n">
        <v>19</v>
      </c>
      <c r="AH3" t="n">
        <v>2299379.378665467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1639.242099837797</v>
      </c>
      <c r="AB4" t="n">
        <v>2242.883359255552</v>
      </c>
      <c r="AC4" t="n">
        <v>2028.825719354767</v>
      </c>
      <c r="AD4" t="n">
        <v>1639242.099837797</v>
      </c>
      <c r="AE4" t="n">
        <v>2242883.359255552</v>
      </c>
      <c r="AF4" t="n">
        <v>1.349087280113319e-06</v>
      </c>
      <c r="AG4" t="n">
        <v>18</v>
      </c>
      <c r="AH4" t="n">
        <v>2028825.719354767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1536.0801347143</v>
      </c>
      <c r="AB5" t="n">
        <v>2101.732607388889</v>
      </c>
      <c r="AC5" t="n">
        <v>1901.146197139934</v>
      </c>
      <c r="AD5" t="n">
        <v>1536080.1347143</v>
      </c>
      <c r="AE5" t="n">
        <v>2101732.607388889</v>
      </c>
      <c r="AF5" t="n">
        <v>1.396813251943885e-06</v>
      </c>
      <c r="AG5" t="n">
        <v>17</v>
      </c>
      <c r="AH5" t="n">
        <v>1901146.197139934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1481.132760828172</v>
      </c>
      <c r="AB6" t="n">
        <v>2026.551186330837</v>
      </c>
      <c r="AC6" t="n">
        <v>1833.139985389875</v>
      </c>
      <c r="AD6" t="n">
        <v>1481132.760828172</v>
      </c>
      <c r="AE6" t="n">
        <v>2026551.186330837</v>
      </c>
      <c r="AF6" t="n">
        <v>1.42531626289825e-06</v>
      </c>
      <c r="AG6" t="n">
        <v>17</v>
      </c>
      <c r="AH6" t="n">
        <v>1833139.985389875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1433.990254279192</v>
      </c>
      <c r="AB7" t="n">
        <v>1962.048729089918</v>
      </c>
      <c r="AC7" t="n">
        <v>1774.793552138262</v>
      </c>
      <c r="AD7" t="n">
        <v>1433990.254279192</v>
      </c>
      <c r="AE7" t="n">
        <v>1962048.729089918</v>
      </c>
      <c r="AF7" t="n">
        <v>1.444870654134385e-06</v>
      </c>
      <c r="AG7" t="n">
        <v>16</v>
      </c>
      <c r="AH7" t="n">
        <v>1774793.552138262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1407.596442504742</v>
      </c>
      <c r="AB8" t="n">
        <v>1925.93555140732</v>
      </c>
      <c r="AC8" t="n">
        <v>1742.126965448527</v>
      </c>
      <c r="AD8" t="n">
        <v>1407596.442504742</v>
      </c>
      <c r="AE8" t="n">
        <v>1925935.55140732</v>
      </c>
      <c r="AF8" t="n">
        <v>1.457630722991863e-06</v>
      </c>
      <c r="AG8" t="n">
        <v>16</v>
      </c>
      <c r="AH8" t="n">
        <v>1742126.965448527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1383.524859463357</v>
      </c>
      <c r="AB9" t="n">
        <v>1892.999749526804</v>
      </c>
      <c r="AC9" t="n">
        <v>1712.3345102738</v>
      </c>
      <c r="AD9" t="n">
        <v>1383524.859463357</v>
      </c>
      <c r="AE9" t="n">
        <v>1892999.749526804</v>
      </c>
      <c r="AF9" t="n">
        <v>1.469065070409602e-06</v>
      </c>
      <c r="AG9" t="n">
        <v>16</v>
      </c>
      <c r="AH9" t="n">
        <v>1712334.5102738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1363.820479884812</v>
      </c>
      <c r="AB10" t="n">
        <v>1866.039348091562</v>
      </c>
      <c r="AC10" t="n">
        <v>1687.947171712377</v>
      </c>
      <c r="AD10" t="n">
        <v>1363820.479884812</v>
      </c>
      <c r="AE10" t="n">
        <v>1866039.348091562</v>
      </c>
      <c r="AF10" t="n">
        <v>1.477682259767899e-06</v>
      </c>
      <c r="AG10" t="n">
        <v>16</v>
      </c>
      <c r="AH10" t="n">
        <v>1687947.171712377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1348.240451026216</v>
      </c>
      <c r="AB11" t="n">
        <v>1844.722065264868</v>
      </c>
      <c r="AC11" t="n">
        <v>1668.664380439668</v>
      </c>
      <c r="AD11" t="n">
        <v>1348240.451026216</v>
      </c>
      <c r="AE11" t="n">
        <v>1844722.065264868</v>
      </c>
      <c r="AF11" t="n">
        <v>1.483316575886785e-06</v>
      </c>
      <c r="AG11" t="n">
        <v>16</v>
      </c>
      <c r="AH11" t="n">
        <v>1668664.380439668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1331.01867796883</v>
      </c>
      <c r="AB12" t="n">
        <v>1821.158475596747</v>
      </c>
      <c r="AC12" t="n">
        <v>1647.349666697767</v>
      </c>
      <c r="AD12" t="n">
        <v>1331018.67796883</v>
      </c>
      <c r="AE12" t="n">
        <v>1821158.475596747</v>
      </c>
      <c r="AF12" t="n">
        <v>1.489945183085475e-06</v>
      </c>
      <c r="AG12" t="n">
        <v>16</v>
      </c>
      <c r="AH12" t="n">
        <v>1647349.666697767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1317.63852650083</v>
      </c>
      <c r="AB13" t="n">
        <v>1802.851162067607</v>
      </c>
      <c r="AC13" t="n">
        <v>1630.789577477372</v>
      </c>
      <c r="AD13" t="n">
        <v>1317638.52650083</v>
      </c>
      <c r="AE13" t="n">
        <v>1802851.162067608</v>
      </c>
      <c r="AF13" t="n">
        <v>1.493922347404688e-06</v>
      </c>
      <c r="AG13" t="n">
        <v>16</v>
      </c>
      <c r="AH13" t="n">
        <v>1630789.577477372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1307.640810880716</v>
      </c>
      <c r="AB14" t="n">
        <v>1789.171846488084</v>
      </c>
      <c r="AC14" t="n">
        <v>1618.415796577719</v>
      </c>
      <c r="AD14" t="n">
        <v>1307640.810880716</v>
      </c>
      <c r="AE14" t="n">
        <v>1789171.846488084</v>
      </c>
      <c r="AF14" t="n">
        <v>1.497402366184e-06</v>
      </c>
      <c r="AG14" t="n">
        <v>16</v>
      </c>
      <c r="AH14" t="n">
        <v>1618415.796577719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1296.064741290302</v>
      </c>
      <c r="AB15" t="n">
        <v>1773.332957374333</v>
      </c>
      <c r="AC15" t="n">
        <v>1604.088548810963</v>
      </c>
      <c r="AD15" t="n">
        <v>1296064.741290302</v>
      </c>
      <c r="AE15" t="n">
        <v>1773332.957374333</v>
      </c>
      <c r="AF15" t="n">
        <v>1.500882384963313e-06</v>
      </c>
      <c r="AG15" t="n">
        <v>16</v>
      </c>
      <c r="AH15" t="n">
        <v>1604088.548810963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1283.783903062944</v>
      </c>
      <c r="AB16" t="n">
        <v>1756.529772719317</v>
      </c>
      <c r="AC16" t="n">
        <v>1588.889036516005</v>
      </c>
      <c r="AD16" t="n">
        <v>1283783.903062944</v>
      </c>
      <c r="AE16" t="n">
        <v>1756529.772719317</v>
      </c>
      <c r="AF16" t="n">
        <v>1.503865258202723e-06</v>
      </c>
      <c r="AG16" t="n">
        <v>16</v>
      </c>
      <c r="AH16" t="n">
        <v>1588889.036516005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1271.793958801556</v>
      </c>
      <c r="AB17" t="n">
        <v>1740.124602021876</v>
      </c>
      <c r="AC17" t="n">
        <v>1574.049552285126</v>
      </c>
      <c r="AD17" t="n">
        <v>1271793.958801556</v>
      </c>
      <c r="AE17" t="n">
        <v>1740124.602021876</v>
      </c>
      <c r="AF17" t="n">
        <v>1.506185270722265e-06</v>
      </c>
      <c r="AG17" t="n">
        <v>16</v>
      </c>
      <c r="AH17" t="n">
        <v>1574049.552285126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1263.974723564577</v>
      </c>
      <c r="AB18" t="n">
        <v>1729.425979410329</v>
      </c>
      <c r="AC18" t="n">
        <v>1564.371991200014</v>
      </c>
      <c r="AD18" t="n">
        <v>1263974.723564577</v>
      </c>
      <c r="AE18" t="n">
        <v>1729425.979410329</v>
      </c>
      <c r="AF18" t="n">
        <v>1.50767670734197e-06</v>
      </c>
      <c r="AG18" t="n">
        <v>16</v>
      </c>
      <c r="AH18" t="n">
        <v>1564371.991200014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1252.654743938407</v>
      </c>
      <c r="AB19" t="n">
        <v>1713.937483883549</v>
      </c>
      <c r="AC19" t="n">
        <v>1550.361695948069</v>
      </c>
      <c r="AD19" t="n">
        <v>1252654.743938407</v>
      </c>
      <c r="AE19" t="n">
        <v>1713937.483883549</v>
      </c>
      <c r="AF19" t="n">
        <v>1.509665289501577e-06</v>
      </c>
      <c r="AG19" t="n">
        <v>16</v>
      </c>
      <c r="AH19" t="n">
        <v>1550361.695948069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1248.644000314206</v>
      </c>
      <c r="AB20" t="n">
        <v>1708.449807515397</v>
      </c>
      <c r="AC20" t="n">
        <v>1545.397755710491</v>
      </c>
      <c r="AD20" t="n">
        <v>1248644.000314206</v>
      </c>
      <c r="AE20" t="n">
        <v>1708449.807515397</v>
      </c>
      <c r="AF20" t="n">
        <v>1.511156726121282e-06</v>
      </c>
      <c r="AG20" t="n">
        <v>16</v>
      </c>
      <c r="AH20" t="n">
        <v>1545397.755710491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1247.76180418877</v>
      </c>
      <c r="AB21" t="n">
        <v>1707.242747856828</v>
      </c>
      <c r="AC21" t="n">
        <v>1544.305896131618</v>
      </c>
      <c r="AD21" t="n">
        <v>1247761.80418877</v>
      </c>
      <c r="AE21" t="n">
        <v>1707242.747856828</v>
      </c>
      <c r="AF21" t="n">
        <v>1.512151017201085e-06</v>
      </c>
      <c r="AG21" t="n">
        <v>16</v>
      </c>
      <c r="AH21" t="n">
        <v>1544305.896131618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1253.215557602881</v>
      </c>
      <c r="AB22" t="n">
        <v>1714.704813880634</v>
      </c>
      <c r="AC22" t="n">
        <v>1551.055793047187</v>
      </c>
      <c r="AD22" t="n">
        <v>1253215.557602881</v>
      </c>
      <c r="AE22" t="n">
        <v>1714704.813880634</v>
      </c>
      <c r="AF22" t="n">
        <v>1.512151017201085e-06</v>
      </c>
      <c r="AG22" t="n">
        <v>16</v>
      </c>
      <c r="AH22" t="n">
        <v>1551055.793047187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1260.753788428782</v>
      </c>
      <c r="AB23" t="n">
        <v>1725.018953859906</v>
      </c>
      <c r="AC23" t="n">
        <v>1560.385565982823</v>
      </c>
      <c r="AD23" t="n">
        <v>1260753.788428782</v>
      </c>
      <c r="AE23" t="n">
        <v>1725018.953859906</v>
      </c>
      <c r="AF23" t="n">
        <v>1.512151017201085e-06</v>
      </c>
      <c r="AG23" t="n">
        <v>16</v>
      </c>
      <c r="AH23" t="n">
        <v>1560385.565982823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2140.547249138392</v>
      </c>
      <c r="AB2" t="n">
        <v>2928.791180550942</v>
      </c>
      <c r="AC2" t="n">
        <v>2649.271460863398</v>
      </c>
      <c r="AD2" t="n">
        <v>2140547.249138392</v>
      </c>
      <c r="AE2" t="n">
        <v>2928791.180550943</v>
      </c>
      <c r="AF2" t="n">
        <v>1.11357500706772e-06</v>
      </c>
      <c r="AG2" t="n">
        <v>22</v>
      </c>
      <c r="AH2" t="n">
        <v>2649271.460863398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1516.882047054432</v>
      </c>
      <c r="AB3" t="n">
        <v>2075.464936892805</v>
      </c>
      <c r="AC3" t="n">
        <v>1877.385476249089</v>
      </c>
      <c r="AD3" t="n">
        <v>1516882.047054432</v>
      </c>
      <c r="AE3" t="n">
        <v>2075464.936892805</v>
      </c>
      <c r="AF3" t="n">
        <v>1.353055346487918e-06</v>
      </c>
      <c r="AG3" t="n">
        <v>18</v>
      </c>
      <c r="AH3" t="n">
        <v>1877385.476249089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1364.176674832337</v>
      </c>
      <c r="AB4" t="n">
        <v>1866.526709732978</v>
      </c>
      <c r="AC4" t="n">
        <v>1688.388020242752</v>
      </c>
      <c r="AD4" t="n">
        <v>1364176.674832337</v>
      </c>
      <c r="AE4" t="n">
        <v>1866526.709732978</v>
      </c>
      <c r="AF4" t="n">
        <v>1.433967816213282e-06</v>
      </c>
      <c r="AG4" t="n">
        <v>17</v>
      </c>
      <c r="AH4" t="n">
        <v>1688388.020242752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1295.958034403407</v>
      </c>
      <c r="AB5" t="n">
        <v>1773.186956304107</v>
      </c>
      <c r="AC5" t="n">
        <v>1603.956481877966</v>
      </c>
      <c r="AD5" t="n">
        <v>1295958.034403407</v>
      </c>
      <c r="AE5" t="n">
        <v>1773186.956304107</v>
      </c>
      <c r="AF5" t="n">
        <v>1.474595475799958e-06</v>
      </c>
      <c r="AG5" t="n">
        <v>17</v>
      </c>
      <c r="AH5" t="n">
        <v>1603956.481877966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1244.34834779668</v>
      </c>
      <c r="AB6" t="n">
        <v>1702.572306230103</v>
      </c>
      <c r="AC6" t="n">
        <v>1540.081194898741</v>
      </c>
      <c r="AD6" t="n">
        <v>1244348.34779668</v>
      </c>
      <c r="AE6" t="n">
        <v>1702572.306230103</v>
      </c>
      <c r="AF6" t="n">
        <v>1.499280636055154e-06</v>
      </c>
      <c r="AG6" t="n">
        <v>16</v>
      </c>
      <c r="AH6" t="n">
        <v>1540081.194898741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1211.565336611033</v>
      </c>
      <c r="AB7" t="n">
        <v>1657.71714404152</v>
      </c>
      <c r="AC7" t="n">
        <v>1499.506946434821</v>
      </c>
      <c r="AD7" t="n">
        <v>1211565.336611033</v>
      </c>
      <c r="AE7" t="n">
        <v>1657717.144041521</v>
      </c>
      <c r="AF7" t="n">
        <v>1.51659453317859e-06</v>
      </c>
      <c r="AG7" t="n">
        <v>16</v>
      </c>
      <c r="AH7" t="n">
        <v>1499506.946434821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1187.757378204875</v>
      </c>
      <c r="AB8" t="n">
        <v>1625.142045017219</v>
      </c>
      <c r="AC8" t="n">
        <v>1470.040769141961</v>
      </c>
      <c r="AD8" t="n">
        <v>1187757.378204875</v>
      </c>
      <c r="AE8" t="n">
        <v>1625142.045017219</v>
      </c>
      <c r="AF8" t="n">
        <v>1.52825141441021e-06</v>
      </c>
      <c r="AG8" t="n">
        <v>16</v>
      </c>
      <c r="AH8" t="n">
        <v>1470040.769141961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1166.783574712148</v>
      </c>
      <c r="AB9" t="n">
        <v>1596.444761779565</v>
      </c>
      <c r="AC9" t="n">
        <v>1444.082314339618</v>
      </c>
      <c r="AD9" t="n">
        <v>1166783.574712148</v>
      </c>
      <c r="AE9" t="n">
        <v>1596444.761779565</v>
      </c>
      <c r="AF9" t="n">
        <v>1.536822650609931e-06</v>
      </c>
      <c r="AG9" t="n">
        <v>16</v>
      </c>
      <c r="AH9" t="n">
        <v>1444082.314339618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1146.885929879744</v>
      </c>
      <c r="AB10" t="n">
        <v>1569.219926297733</v>
      </c>
      <c r="AC10" t="n">
        <v>1419.455778945876</v>
      </c>
      <c r="AD10" t="n">
        <v>1146885.929879744</v>
      </c>
      <c r="AE10" t="n">
        <v>1569219.926297733</v>
      </c>
      <c r="AF10" t="n">
        <v>1.544708187913674e-06</v>
      </c>
      <c r="AG10" t="n">
        <v>16</v>
      </c>
      <c r="AH10" t="n">
        <v>1419455.778945876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1131.243141675057</v>
      </c>
      <c r="AB11" t="n">
        <v>1547.81677336497</v>
      </c>
      <c r="AC11" t="n">
        <v>1400.095312889502</v>
      </c>
      <c r="AD11" t="n">
        <v>1131243.141675057</v>
      </c>
      <c r="AE11" t="n">
        <v>1547816.77336497</v>
      </c>
      <c r="AF11" t="n">
        <v>1.549165230737529e-06</v>
      </c>
      <c r="AG11" t="n">
        <v>16</v>
      </c>
      <c r="AH11" t="n">
        <v>1400095.312889502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1115.195088841632</v>
      </c>
      <c r="AB12" t="n">
        <v>1525.859119488155</v>
      </c>
      <c r="AC12" t="n">
        <v>1380.233266680929</v>
      </c>
      <c r="AD12" t="n">
        <v>1115195.088841632</v>
      </c>
      <c r="AE12" t="n">
        <v>1525859.119488155</v>
      </c>
      <c r="AF12" t="n">
        <v>1.553279424113395e-06</v>
      </c>
      <c r="AG12" t="n">
        <v>16</v>
      </c>
      <c r="AH12" t="n">
        <v>1380233.266680929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1105.262004247949</v>
      </c>
      <c r="AB13" t="n">
        <v>1512.268234930313</v>
      </c>
      <c r="AC13" t="n">
        <v>1367.939477070361</v>
      </c>
      <c r="AD13" t="n">
        <v>1105262.004247949</v>
      </c>
      <c r="AE13" t="n">
        <v>1512268.234930313</v>
      </c>
      <c r="AF13" t="n">
        <v>1.556879343317277e-06</v>
      </c>
      <c r="AG13" t="n">
        <v>16</v>
      </c>
      <c r="AH13" t="n">
        <v>1367939.477070361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1101.683155889579</v>
      </c>
      <c r="AB14" t="n">
        <v>1507.371496718745</v>
      </c>
      <c r="AC14" t="n">
        <v>1363.51007668109</v>
      </c>
      <c r="AD14" t="n">
        <v>1101683.155889579</v>
      </c>
      <c r="AE14" t="n">
        <v>1507371.496718745</v>
      </c>
      <c r="AF14" t="n">
        <v>1.558250741109233e-06</v>
      </c>
      <c r="AG14" t="n">
        <v>16</v>
      </c>
      <c r="AH14" t="n">
        <v>1363510.07668109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1109.797734659545</v>
      </c>
      <c r="AB15" t="n">
        <v>1518.474221381762</v>
      </c>
      <c r="AC15" t="n">
        <v>1373.553172885041</v>
      </c>
      <c r="AD15" t="n">
        <v>1109797.734659545</v>
      </c>
      <c r="AE15" t="n">
        <v>1518474.221381762</v>
      </c>
      <c r="AF15" t="n">
        <v>1.558079316385238e-06</v>
      </c>
      <c r="AG15" t="n">
        <v>16</v>
      </c>
      <c r="AH15" t="n">
        <v>1373553.172885041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1167.304505640599</v>
      </c>
      <c r="AB2" t="n">
        <v>1597.157522457722</v>
      </c>
      <c r="AC2" t="n">
        <v>1444.727050139018</v>
      </c>
      <c r="AD2" t="n">
        <v>1167304.505640599</v>
      </c>
      <c r="AE2" t="n">
        <v>1597157.522457722</v>
      </c>
      <c r="AF2" t="n">
        <v>1.396123876832498e-06</v>
      </c>
      <c r="AG2" t="n">
        <v>19</v>
      </c>
      <c r="AH2" t="n">
        <v>1444727.050139018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943.3754299957337</v>
      </c>
      <c r="AB3" t="n">
        <v>1290.767882106828</v>
      </c>
      <c r="AC3" t="n">
        <v>1167.578807042652</v>
      </c>
      <c r="AD3" t="n">
        <v>943375.4299957338</v>
      </c>
      <c r="AE3" t="n">
        <v>1290767.882106829</v>
      </c>
      <c r="AF3" t="n">
        <v>1.560243868679439e-06</v>
      </c>
      <c r="AG3" t="n">
        <v>17</v>
      </c>
      <c r="AH3" t="n">
        <v>1167578.807042653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864.5266648802713</v>
      </c>
      <c r="AB4" t="n">
        <v>1182.88352311384</v>
      </c>
      <c r="AC4" t="n">
        <v>1069.990779855306</v>
      </c>
      <c r="AD4" t="n">
        <v>864526.6648802713</v>
      </c>
      <c r="AE4" t="n">
        <v>1182883.52311384</v>
      </c>
      <c r="AF4" t="n">
        <v>1.61507319330992e-06</v>
      </c>
      <c r="AG4" t="n">
        <v>16</v>
      </c>
      <c r="AH4" t="n">
        <v>1069990.779855306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824.4626466451123</v>
      </c>
      <c r="AB5" t="n">
        <v>1128.066165864755</v>
      </c>
      <c r="AC5" t="n">
        <v>1020.40511424543</v>
      </c>
      <c r="AD5" t="n">
        <v>824462.6466451123</v>
      </c>
      <c r="AE5" t="n">
        <v>1128066.165864755</v>
      </c>
      <c r="AF5" t="n">
        <v>1.640647945402661e-06</v>
      </c>
      <c r="AG5" t="n">
        <v>16</v>
      </c>
      <c r="AH5" t="n">
        <v>1020405.11424543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824.0708888553426</v>
      </c>
      <c r="AB6" t="n">
        <v>1127.530145573659</v>
      </c>
      <c r="AC6" t="n">
        <v>1019.920250978606</v>
      </c>
      <c r="AD6" t="n">
        <v>824070.8888553425</v>
      </c>
      <c r="AE6" t="n">
        <v>1127530.145573658</v>
      </c>
      <c r="AF6" t="n">
        <v>1.644511756869909e-06</v>
      </c>
      <c r="AG6" t="n">
        <v>16</v>
      </c>
      <c r="AH6" t="n">
        <v>1019920.250978606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5907.47605906402</v>
      </c>
      <c r="AB2" t="n">
        <v>8082.869363461981</v>
      </c>
      <c r="AC2" t="n">
        <v>7311.451655791266</v>
      </c>
      <c r="AD2" t="n">
        <v>5907476.059064019</v>
      </c>
      <c r="AE2" t="n">
        <v>8082869.363461982</v>
      </c>
      <c r="AF2" t="n">
        <v>6.811813163148795e-07</v>
      </c>
      <c r="AG2" t="n">
        <v>32</v>
      </c>
      <c r="AH2" t="n">
        <v>7311451.655791266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2893.009155026611</v>
      </c>
      <c r="AB3" t="n">
        <v>3958.342756463842</v>
      </c>
      <c r="AC3" t="n">
        <v>3580.564079355735</v>
      </c>
      <c r="AD3" t="n">
        <v>2893009.15502661</v>
      </c>
      <c r="AE3" t="n">
        <v>3958342.756463842</v>
      </c>
      <c r="AF3" t="n">
        <v>1.032465921046497e-06</v>
      </c>
      <c r="AG3" t="n">
        <v>21</v>
      </c>
      <c r="AH3" t="n">
        <v>3580564.079355735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2397.213675810796</v>
      </c>
      <c r="AB4" t="n">
        <v>3279.973508847899</v>
      </c>
      <c r="AC4" t="n">
        <v>2966.937440635063</v>
      </c>
      <c r="AD4" t="n">
        <v>2397213.675810796</v>
      </c>
      <c r="AE4" t="n">
        <v>3279973.508847899</v>
      </c>
      <c r="AF4" t="n">
        <v>1.157408145769262e-06</v>
      </c>
      <c r="AG4" t="n">
        <v>19</v>
      </c>
      <c r="AH4" t="n">
        <v>2966937.440635064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2191.146771216288</v>
      </c>
      <c r="AB5" t="n">
        <v>2998.023678951458</v>
      </c>
      <c r="AC5" t="n">
        <v>2711.896506784879</v>
      </c>
      <c r="AD5" t="n">
        <v>2191146.771216288</v>
      </c>
      <c r="AE5" t="n">
        <v>2998023.678951459</v>
      </c>
      <c r="AF5" t="n">
        <v>1.222341173888729e-06</v>
      </c>
      <c r="AG5" t="n">
        <v>18</v>
      </c>
      <c r="AH5" t="n">
        <v>2711896.506784879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2076.525224921729</v>
      </c>
      <c r="AB6" t="n">
        <v>2841.193422565335</v>
      </c>
      <c r="AC6" t="n">
        <v>2570.033909955713</v>
      </c>
      <c r="AD6" t="n">
        <v>2076525.224921729</v>
      </c>
      <c r="AE6" t="n">
        <v>2841193.422565335</v>
      </c>
      <c r="AF6" t="n">
        <v>1.261116347078553e-06</v>
      </c>
      <c r="AG6" t="n">
        <v>17</v>
      </c>
      <c r="AH6" t="n">
        <v>2570033.909955713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2006.967234258853</v>
      </c>
      <c r="AB7" t="n">
        <v>2746.021111058417</v>
      </c>
      <c r="AC7" t="n">
        <v>2483.944710283837</v>
      </c>
      <c r="AD7" t="n">
        <v>2006967.234258853</v>
      </c>
      <c r="AE7" t="n">
        <v>2746021.111058417</v>
      </c>
      <c r="AF7" t="n">
        <v>1.288351290152358e-06</v>
      </c>
      <c r="AG7" t="n">
        <v>17</v>
      </c>
      <c r="AH7" t="n">
        <v>2483944.710283837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1959.572426407899</v>
      </c>
      <c r="AB8" t="n">
        <v>2681.173444045389</v>
      </c>
      <c r="AC8" t="n">
        <v>2425.28601359626</v>
      </c>
      <c r="AD8" t="n">
        <v>1959572.426407899</v>
      </c>
      <c r="AE8" t="n">
        <v>2681173.444045389</v>
      </c>
      <c r="AF8" t="n">
        <v>1.307585007012389e-06</v>
      </c>
      <c r="AG8" t="n">
        <v>17</v>
      </c>
      <c r="AH8" t="n">
        <v>2425286.01359626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1922.526415966276</v>
      </c>
      <c r="AB9" t="n">
        <v>2630.485458204526</v>
      </c>
      <c r="AC9" t="n">
        <v>2379.435617983014</v>
      </c>
      <c r="AD9" t="n">
        <v>1922526.415966276</v>
      </c>
      <c r="AE9" t="n">
        <v>2630485.458204526</v>
      </c>
      <c r="AF9" t="n">
        <v>1.322664241030654e-06</v>
      </c>
      <c r="AG9" t="n">
        <v>17</v>
      </c>
      <c r="AH9" t="n">
        <v>2379435.617983014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1895.175424716136</v>
      </c>
      <c r="AB10" t="n">
        <v>2593.062625335512</v>
      </c>
      <c r="AC10" t="n">
        <v>2345.584367759743</v>
      </c>
      <c r="AD10" t="n">
        <v>1895175.424716136</v>
      </c>
      <c r="AE10" t="n">
        <v>2593062.625335512</v>
      </c>
      <c r="AF10" t="n">
        <v>1.334050601411793e-06</v>
      </c>
      <c r="AG10" t="n">
        <v>17</v>
      </c>
      <c r="AH10" t="n">
        <v>2345584.367759743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1866.110991919162</v>
      </c>
      <c r="AB11" t="n">
        <v>2553.295386150411</v>
      </c>
      <c r="AC11" t="n">
        <v>2309.612458068798</v>
      </c>
      <c r="AD11" t="n">
        <v>1866110.991919162</v>
      </c>
      <c r="AE11" t="n">
        <v>2553295.386150411</v>
      </c>
      <c r="AF11" t="n">
        <v>1.342051827625566e-06</v>
      </c>
      <c r="AG11" t="n">
        <v>16</v>
      </c>
      <c r="AH11" t="n">
        <v>2309612.458068798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1845.680457299128</v>
      </c>
      <c r="AB12" t="n">
        <v>2525.341427351706</v>
      </c>
      <c r="AC12" t="n">
        <v>2284.326385864213</v>
      </c>
      <c r="AD12" t="n">
        <v>1845680.457299128</v>
      </c>
      <c r="AE12" t="n">
        <v>2525341.427351706</v>
      </c>
      <c r="AF12" t="n">
        <v>1.350206923574219e-06</v>
      </c>
      <c r="AG12" t="n">
        <v>16</v>
      </c>
      <c r="AH12" t="n">
        <v>2284326.385864213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1830.180976071166</v>
      </c>
      <c r="AB13" t="n">
        <v>2504.134353346758</v>
      </c>
      <c r="AC13" t="n">
        <v>2265.143285237981</v>
      </c>
      <c r="AD13" t="n">
        <v>1830180.976071166</v>
      </c>
      <c r="AE13" t="n">
        <v>2504134.353346758</v>
      </c>
      <c r="AF13" t="n">
        <v>1.35666945243919e-06</v>
      </c>
      <c r="AG13" t="n">
        <v>16</v>
      </c>
      <c r="AH13" t="n">
        <v>2265143.285237981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1815.948589788445</v>
      </c>
      <c r="AB14" t="n">
        <v>2484.66097454617</v>
      </c>
      <c r="AC14" t="n">
        <v>2247.528418379062</v>
      </c>
      <c r="AD14" t="n">
        <v>1815948.589788445</v>
      </c>
      <c r="AE14" t="n">
        <v>2484660.97454617</v>
      </c>
      <c r="AF14" t="n">
        <v>1.362208762894879e-06</v>
      </c>
      <c r="AG14" t="n">
        <v>16</v>
      </c>
      <c r="AH14" t="n">
        <v>2247528.418379062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1804.661713613443</v>
      </c>
      <c r="AB15" t="n">
        <v>2469.217772621699</v>
      </c>
      <c r="AC15" t="n">
        <v>2233.559093971593</v>
      </c>
      <c r="AD15" t="n">
        <v>1804661.713613444</v>
      </c>
      <c r="AE15" t="n">
        <v>2469217.772621699</v>
      </c>
      <c r="AF15" t="n">
        <v>1.366517115471526e-06</v>
      </c>
      <c r="AG15" t="n">
        <v>16</v>
      </c>
      <c r="AH15" t="n">
        <v>2233559.093971593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1795.542773710452</v>
      </c>
      <c r="AB16" t="n">
        <v>2456.74083674719</v>
      </c>
      <c r="AC16" t="n">
        <v>2222.272939345457</v>
      </c>
      <c r="AD16" t="n">
        <v>1795542.773710452</v>
      </c>
      <c r="AE16" t="n">
        <v>2456740.83674719</v>
      </c>
      <c r="AF16" t="n">
        <v>1.369902249638892e-06</v>
      </c>
      <c r="AG16" t="n">
        <v>16</v>
      </c>
      <c r="AH16" t="n">
        <v>2222272.939345458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1786.117577809832</v>
      </c>
      <c r="AB17" t="n">
        <v>2443.844867905665</v>
      </c>
      <c r="AC17" t="n">
        <v>2210.607743670562</v>
      </c>
      <c r="AD17" t="n">
        <v>1786117.577809832</v>
      </c>
      <c r="AE17" t="n">
        <v>2443844.867905665</v>
      </c>
      <c r="AF17" t="n">
        <v>1.373287383806257e-06</v>
      </c>
      <c r="AG17" t="n">
        <v>16</v>
      </c>
      <c r="AH17" t="n">
        <v>2210607.743670562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1777.311800022141</v>
      </c>
      <c r="AB18" t="n">
        <v>2431.796414253048</v>
      </c>
      <c r="AC18" t="n">
        <v>2199.709177524439</v>
      </c>
      <c r="AD18" t="n">
        <v>1777311.800022141</v>
      </c>
      <c r="AE18" t="n">
        <v>2431796.414253048</v>
      </c>
      <c r="AF18" t="n">
        <v>1.376057039034102e-06</v>
      </c>
      <c r="AG18" t="n">
        <v>16</v>
      </c>
      <c r="AH18" t="n">
        <v>2199709.17752444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1768.202438292383</v>
      </c>
      <c r="AB19" t="n">
        <v>2419.332583657717</v>
      </c>
      <c r="AC19" t="n">
        <v>2188.434877428031</v>
      </c>
      <c r="AD19" t="n">
        <v>1768202.438292383</v>
      </c>
      <c r="AE19" t="n">
        <v>2419332.583657717</v>
      </c>
      <c r="AF19" t="n">
        <v>1.379134433731707e-06</v>
      </c>
      <c r="AG19" t="n">
        <v>16</v>
      </c>
      <c r="AH19" t="n">
        <v>2188434.877428031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1761.573932015721</v>
      </c>
      <c r="AB20" t="n">
        <v>2410.263168940929</v>
      </c>
      <c r="AC20" t="n">
        <v>2180.23103492281</v>
      </c>
      <c r="AD20" t="n">
        <v>1761573.932015721</v>
      </c>
      <c r="AE20" t="n">
        <v>2410263.168940929</v>
      </c>
      <c r="AF20" t="n">
        <v>1.381750219224671e-06</v>
      </c>
      <c r="AG20" t="n">
        <v>16</v>
      </c>
      <c r="AH20" t="n">
        <v>2180231.03492281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1755.226948833353</v>
      </c>
      <c r="AB21" t="n">
        <v>2401.578946541677</v>
      </c>
      <c r="AC21" t="n">
        <v>2172.37562252096</v>
      </c>
      <c r="AD21" t="n">
        <v>1755226.948833353</v>
      </c>
      <c r="AE21" t="n">
        <v>2401578.946541677</v>
      </c>
      <c r="AF21" t="n">
        <v>1.383596656043234e-06</v>
      </c>
      <c r="AG21" t="n">
        <v>16</v>
      </c>
      <c r="AH21" t="n">
        <v>2172375.62252096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1750.449696359066</v>
      </c>
      <c r="AB22" t="n">
        <v>2395.042498948853</v>
      </c>
      <c r="AC22" t="n">
        <v>2166.463004312433</v>
      </c>
      <c r="AD22" t="n">
        <v>1750449.696359066</v>
      </c>
      <c r="AE22" t="n">
        <v>2395042.498948853</v>
      </c>
      <c r="AF22" t="n">
        <v>1.385289223126917e-06</v>
      </c>
      <c r="AG22" t="n">
        <v>16</v>
      </c>
      <c r="AH22" t="n">
        <v>2166463.004312433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1742.506711601671</v>
      </c>
      <c r="AB23" t="n">
        <v>2384.17455678403</v>
      </c>
      <c r="AC23" t="n">
        <v>2156.632283294569</v>
      </c>
      <c r="AD23" t="n">
        <v>1742506.711601671</v>
      </c>
      <c r="AE23" t="n">
        <v>2384174.55678403</v>
      </c>
      <c r="AF23" t="n">
        <v>1.387597269150121e-06</v>
      </c>
      <c r="AG23" t="n">
        <v>16</v>
      </c>
      <c r="AH23" t="n">
        <v>2156632.283294569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1738.294545785118</v>
      </c>
      <c r="AB24" t="n">
        <v>2378.41128568618</v>
      </c>
      <c r="AC24" t="n">
        <v>2151.419050701496</v>
      </c>
      <c r="AD24" t="n">
        <v>1738294.545785118</v>
      </c>
      <c r="AE24" t="n">
        <v>2378411.28568618</v>
      </c>
      <c r="AF24" t="n">
        <v>1.389443705968684e-06</v>
      </c>
      <c r="AG24" t="n">
        <v>16</v>
      </c>
      <c r="AH24" t="n">
        <v>2151419.050701496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1730.479305871614</v>
      </c>
      <c r="AB25" t="n">
        <v>2367.718129652474</v>
      </c>
      <c r="AC25" t="n">
        <v>2141.746434471707</v>
      </c>
      <c r="AD25" t="n">
        <v>1730479.305871614</v>
      </c>
      <c r="AE25" t="n">
        <v>2367718.129652474</v>
      </c>
      <c r="AF25" t="n">
        <v>1.391290142787247e-06</v>
      </c>
      <c r="AG25" t="n">
        <v>16</v>
      </c>
      <c r="AH25" t="n">
        <v>2141746.434471707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1727.001203696062</v>
      </c>
      <c r="AB26" t="n">
        <v>2362.959236812845</v>
      </c>
      <c r="AC26" t="n">
        <v>2137.441723685544</v>
      </c>
      <c r="AD26" t="n">
        <v>1727001.203696062</v>
      </c>
      <c r="AE26" t="n">
        <v>2362959.236812845</v>
      </c>
      <c r="AF26" t="n">
        <v>1.392213361196528e-06</v>
      </c>
      <c r="AG26" t="n">
        <v>16</v>
      </c>
      <c r="AH26" t="n">
        <v>2137441.723685544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1720.034296704075</v>
      </c>
      <c r="AB27" t="n">
        <v>2353.426807308164</v>
      </c>
      <c r="AC27" t="n">
        <v>2128.819055873942</v>
      </c>
      <c r="AD27" t="n">
        <v>1720034.296704075</v>
      </c>
      <c r="AE27" t="n">
        <v>2353426.807308164</v>
      </c>
      <c r="AF27" t="n">
        <v>1.394213667749971e-06</v>
      </c>
      <c r="AG27" t="n">
        <v>16</v>
      </c>
      <c r="AH27" t="n">
        <v>2128819.055873942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1719.40541344517</v>
      </c>
      <c r="AB28" t="n">
        <v>2352.566341488959</v>
      </c>
      <c r="AC28" t="n">
        <v>2128.04071170485</v>
      </c>
      <c r="AD28" t="n">
        <v>1719405.41344517</v>
      </c>
      <c r="AE28" t="n">
        <v>2352566.341488959</v>
      </c>
      <c r="AF28" t="n">
        <v>1.394983016424373e-06</v>
      </c>
      <c r="AG28" t="n">
        <v>16</v>
      </c>
      <c r="AH28" t="n">
        <v>2128040.71170485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1714.299487482702</v>
      </c>
      <c r="AB29" t="n">
        <v>2345.580188329554</v>
      </c>
      <c r="AC29" t="n">
        <v>2121.721307197852</v>
      </c>
      <c r="AD29" t="n">
        <v>1714299.487482702</v>
      </c>
      <c r="AE29" t="n">
        <v>2345580.188329555</v>
      </c>
      <c r="AF29" t="n">
        <v>1.395906234833654e-06</v>
      </c>
      <c r="AG29" t="n">
        <v>16</v>
      </c>
      <c r="AH29" t="n">
        <v>2121721.307197852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1709.614843328271</v>
      </c>
      <c r="AB30" t="n">
        <v>2339.170451525548</v>
      </c>
      <c r="AC30" t="n">
        <v>2115.923306678299</v>
      </c>
      <c r="AD30" t="n">
        <v>1709614.843328272</v>
      </c>
      <c r="AE30" t="n">
        <v>2339170.451525548</v>
      </c>
      <c r="AF30" t="n">
        <v>1.396983322977816e-06</v>
      </c>
      <c r="AG30" t="n">
        <v>16</v>
      </c>
      <c r="AH30" t="n">
        <v>2115923.306678298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1706.525761604232</v>
      </c>
      <c r="AB31" t="n">
        <v>2334.943833630051</v>
      </c>
      <c r="AC31" t="n">
        <v>2112.100071262651</v>
      </c>
      <c r="AD31" t="n">
        <v>1706525.761604232</v>
      </c>
      <c r="AE31" t="n">
        <v>2334943.833630051</v>
      </c>
      <c r="AF31" t="n">
        <v>1.397906541387098e-06</v>
      </c>
      <c r="AG31" t="n">
        <v>16</v>
      </c>
      <c r="AH31" t="n">
        <v>2112100.071262651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1699.134018541628</v>
      </c>
      <c r="AB32" t="n">
        <v>2324.830124671108</v>
      </c>
      <c r="AC32" t="n">
        <v>2102.95160049207</v>
      </c>
      <c r="AD32" t="n">
        <v>1699134.018541628</v>
      </c>
      <c r="AE32" t="n">
        <v>2324830.124671108</v>
      </c>
      <c r="AF32" t="n">
        <v>1.398983629531259e-06</v>
      </c>
      <c r="AG32" t="n">
        <v>16</v>
      </c>
      <c r="AH32" t="n">
        <v>2102951.600492069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1698.652580829945</v>
      </c>
      <c r="AB33" t="n">
        <v>2324.17140035445</v>
      </c>
      <c r="AC33" t="n">
        <v>2102.355743899668</v>
      </c>
      <c r="AD33" t="n">
        <v>1698652.580829945</v>
      </c>
      <c r="AE33" t="n">
        <v>2324171.40035445</v>
      </c>
      <c r="AF33" t="n">
        <v>1.39959910847078e-06</v>
      </c>
      <c r="AG33" t="n">
        <v>16</v>
      </c>
      <c r="AH33" t="n">
        <v>2102355.743899668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1692.535307872807</v>
      </c>
      <c r="AB34" t="n">
        <v>2315.801477619457</v>
      </c>
      <c r="AC34" t="n">
        <v>2094.784634843243</v>
      </c>
      <c r="AD34" t="n">
        <v>1692535.307872807</v>
      </c>
      <c r="AE34" t="n">
        <v>2315801.477619457</v>
      </c>
      <c r="AF34" t="n">
        <v>1.400676196614942e-06</v>
      </c>
      <c r="AG34" t="n">
        <v>16</v>
      </c>
      <c r="AH34" t="n">
        <v>2094784.634843243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1687.996667012485</v>
      </c>
      <c r="AB35" t="n">
        <v>2309.591508963661</v>
      </c>
      <c r="AC35" t="n">
        <v>2089.16733688021</v>
      </c>
      <c r="AD35" t="n">
        <v>1687996.667012485</v>
      </c>
      <c r="AE35" t="n">
        <v>2309591.508963661</v>
      </c>
      <c r="AF35" t="n">
        <v>1.401599415024224e-06</v>
      </c>
      <c r="AG35" t="n">
        <v>16</v>
      </c>
      <c r="AH35" t="n">
        <v>2089167.33688021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1684.335637031332</v>
      </c>
      <c r="AB36" t="n">
        <v>2304.582326230204</v>
      </c>
      <c r="AC36" t="n">
        <v>2084.636223516402</v>
      </c>
      <c r="AD36" t="n">
        <v>1684335.637031332</v>
      </c>
      <c r="AE36" t="n">
        <v>2304582.326230204</v>
      </c>
      <c r="AF36" t="n">
        <v>1.401599415024224e-06</v>
      </c>
      <c r="AG36" t="n">
        <v>16</v>
      </c>
      <c r="AH36" t="n">
        <v>2084636.223516402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1682.47134894226</v>
      </c>
      <c r="AB37" t="n">
        <v>2302.03152502015</v>
      </c>
      <c r="AC37" t="n">
        <v>2082.328867193763</v>
      </c>
      <c r="AD37" t="n">
        <v>1682471.34894226</v>
      </c>
      <c r="AE37" t="n">
        <v>2302031.52502015</v>
      </c>
      <c r="AF37" t="n">
        <v>1.402830372903266e-06</v>
      </c>
      <c r="AG37" t="n">
        <v>16</v>
      </c>
      <c r="AH37" t="n">
        <v>2082328.867193763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1679.941891102711</v>
      </c>
      <c r="AB38" t="n">
        <v>2298.570609212275</v>
      </c>
      <c r="AC38" t="n">
        <v>2079.198256333167</v>
      </c>
      <c r="AD38" t="n">
        <v>1679941.891102711</v>
      </c>
      <c r="AE38" t="n">
        <v>2298570.609212275</v>
      </c>
      <c r="AF38" t="n">
        <v>1.403599721577667e-06</v>
      </c>
      <c r="AG38" t="n">
        <v>16</v>
      </c>
      <c r="AH38" t="n">
        <v>2079198.256333167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1674.268934428423</v>
      </c>
      <c r="AB39" t="n">
        <v>2290.80861961733</v>
      </c>
      <c r="AC39" t="n">
        <v>2072.177060131142</v>
      </c>
      <c r="AD39" t="n">
        <v>1674268.934428423</v>
      </c>
      <c r="AE39" t="n">
        <v>2290808.61961733</v>
      </c>
      <c r="AF39" t="n">
        <v>1.403599721577667e-06</v>
      </c>
      <c r="AG39" t="n">
        <v>16</v>
      </c>
      <c r="AH39" t="n">
        <v>2072177.060131142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1676.396087027983</v>
      </c>
      <c r="AB40" t="n">
        <v>2293.719083647397</v>
      </c>
      <c r="AC40" t="n">
        <v>2074.809753559042</v>
      </c>
      <c r="AD40" t="n">
        <v>1676396.087027984</v>
      </c>
      <c r="AE40" t="n">
        <v>2293719.083647397</v>
      </c>
      <c r="AF40" t="n">
        <v>1.404830679456709e-06</v>
      </c>
      <c r="AG40" t="n">
        <v>16</v>
      </c>
      <c r="AH40" t="n">
        <v>2074809.753559042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1667.191062359382</v>
      </c>
      <c r="AB41" t="n">
        <v>2281.12436279879</v>
      </c>
      <c r="AC41" t="n">
        <v>2063.417055191423</v>
      </c>
      <c r="AD41" t="n">
        <v>1667191.062359382</v>
      </c>
      <c r="AE41" t="n">
        <v>2281124.36279879</v>
      </c>
      <c r="AF41" t="n">
        <v>1.40529228866135e-06</v>
      </c>
      <c r="AG41" t="n">
        <v>16</v>
      </c>
      <c r="AH41" t="n">
        <v>2063417.055191423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9528.162598961771</v>
      </c>
      <c r="AB2" t="n">
        <v>13036.85242076709</v>
      </c>
      <c r="AC2" t="n">
        <v>11792.63352306588</v>
      </c>
      <c r="AD2" t="n">
        <v>9528162.598961771</v>
      </c>
      <c r="AE2" t="n">
        <v>13036852.42076709</v>
      </c>
      <c r="AF2" t="n">
        <v>5.275580840642012e-07</v>
      </c>
      <c r="AG2" t="n">
        <v>40</v>
      </c>
      <c r="AH2" t="n">
        <v>11792633.52306588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3702.336797820307</v>
      </c>
      <c r="AB3" t="n">
        <v>5065.700542349909</v>
      </c>
      <c r="AC3" t="n">
        <v>4582.237192343207</v>
      </c>
      <c r="AD3" t="n">
        <v>3702336.797820307</v>
      </c>
      <c r="AE3" t="n">
        <v>5065700.542349909</v>
      </c>
      <c r="AF3" t="n">
        <v>9.147009051692122e-07</v>
      </c>
      <c r="AG3" t="n">
        <v>23</v>
      </c>
      <c r="AH3" t="n">
        <v>4582237.192343207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2931.648870996144</v>
      </c>
      <c r="AB4" t="n">
        <v>4011.21132051732</v>
      </c>
      <c r="AC4" t="n">
        <v>3628.386941857442</v>
      </c>
      <c r="AD4" t="n">
        <v>2931648.870996144</v>
      </c>
      <c r="AE4" t="n">
        <v>4011211.320517321</v>
      </c>
      <c r="AF4" t="n">
        <v>1.056005810765947e-06</v>
      </c>
      <c r="AG4" t="n">
        <v>20</v>
      </c>
      <c r="AH4" t="n">
        <v>3628386.941857442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2635.294494998881</v>
      </c>
      <c r="AB5" t="n">
        <v>3605.726189045506</v>
      </c>
      <c r="AC5" t="n">
        <v>3261.600742231358</v>
      </c>
      <c r="AD5" t="n">
        <v>2635294.494998882</v>
      </c>
      <c r="AE5" t="n">
        <v>3605726.189045506</v>
      </c>
      <c r="AF5" t="n">
        <v>1.12969787590926e-06</v>
      </c>
      <c r="AG5" t="n">
        <v>19</v>
      </c>
      <c r="AH5" t="n">
        <v>3261600.742231358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2468.891717357749</v>
      </c>
      <c r="AB6" t="n">
        <v>3378.04656750446</v>
      </c>
      <c r="AC6" t="n">
        <v>3055.650544219841</v>
      </c>
      <c r="AD6" t="n">
        <v>2468891.717357749</v>
      </c>
      <c r="AE6" t="n">
        <v>3378046.56750446</v>
      </c>
      <c r="AF6" t="n">
        <v>1.176107566834526e-06</v>
      </c>
      <c r="AG6" t="n">
        <v>18</v>
      </c>
      <c r="AH6" t="n">
        <v>3055650.544219841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2375.039024873233</v>
      </c>
      <c r="AB7" t="n">
        <v>3249.633173158567</v>
      </c>
      <c r="AC7" t="n">
        <v>2939.492744000994</v>
      </c>
      <c r="AD7" t="n">
        <v>2375039.024873233</v>
      </c>
      <c r="AE7" t="n">
        <v>3249633.173158567</v>
      </c>
      <c r="AF7" t="n">
        <v>1.206651964056905e-06</v>
      </c>
      <c r="AG7" t="n">
        <v>18</v>
      </c>
      <c r="AH7" t="n">
        <v>2939492.744000994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2297.107961975006</v>
      </c>
      <c r="AB8" t="n">
        <v>3143.00445482536</v>
      </c>
      <c r="AC8" t="n">
        <v>2843.040520891166</v>
      </c>
      <c r="AD8" t="n">
        <v>2297107.961975006</v>
      </c>
      <c r="AE8" t="n">
        <v>3143004.454825359</v>
      </c>
      <c r="AF8" t="n">
        <v>1.229782672633076e-06</v>
      </c>
      <c r="AG8" t="n">
        <v>17</v>
      </c>
      <c r="AH8" t="n">
        <v>2843040.520891166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2249.506677663517</v>
      </c>
      <c r="AB9" t="n">
        <v>3077.874277609923</v>
      </c>
      <c r="AC9" t="n">
        <v>2784.126276378396</v>
      </c>
      <c r="AD9" t="n">
        <v>2249506.677663517</v>
      </c>
      <c r="AE9" t="n">
        <v>3077874.277609923</v>
      </c>
      <c r="AF9" t="n">
        <v>1.246685882746432e-06</v>
      </c>
      <c r="AG9" t="n">
        <v>17</v>
      </c>
      <c r="AH9" t="n">
        <v>2784126.276378396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2212.349479034744</v>
      </c>
      <c r="AB10" t="n">
        <v>3027.034159186122</v>
      </c>
      <c r="AC10" t="n">
        <v>2738.13826750241</v>
      </c>
      <c r="AD10" t="n">
        <v>2212349.479034744</v>
      </c>
      <c r="AE10" t="n">
        <v>3027034.159186122</v>
      </c>
      <c r="AF10" t="n">
        <v>1.26047534362838e-06</v>
      </c>
      <c r="AG10" t="n">
        <v>17</v>
      </c>
      <c r="AH10" t="n">
        <v>2738138.26750241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2183.272842927449</v>
      </c>
      <c r="AB11" t="n">
        <v>2987.250222893297</v>
      </c>
      <c r="AC11" t="n">
        <v>2702.151254252381</v>
      </c>
      <c r="AD11" t="n">
        <v>2183272.842927449</v>
      </c>
      <c r="AE11" t="n">
        <v>2987250.222893297</v>
      </c>
      <c r="AF11" t="n">
        <v>1.27115105527892e-06</v>
      </c>
      <c r="AG11" t="n">
        <v>17</v>
      </c>
      <c r="AH11" t="n">
        <v>2702151.254252381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2161.344766671606</v>
      </c>
      <c r="AB12" t="n">
        <v>2957.247261561603</v>
      </c>
      <c r="AC12" t="n">
        <v>2675.011733440763</v>
      </c>
      <c r="AD12" t="n">
        <v>2161344.766671606</v>
      </c>
      <c r="AE12" t="n">
        <v>2957247.261561603</v>
      </c>
      <c r="AF12" t="n">
        <v>1.279899207881446e-06</v>
      </c>
      <c r="AG12" t="n">
        <v>17</v>
      </c>
      <c r="AH12" t="n">
        <v>2675011.733440763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2130.851258318278</v>
      </c>
      <c r="AB13" t="n">
        <v>2915.524698153937</v>
      </c>
      <c r="AC13" t="n">
        <v>2637.271112926738</v>
      </c>
      <c r="AD13" t="n">
        <v>2130851.258318278</v>
      </c>
      <c r="AE13" t="n">
        <v>2915524.698153937</v>
      </c>
      <c r="AF13" t="n">
        <v>1.287312896527654e-06</v>
      </c>
      <c r="AG13" t="n">
        <v>16</v>
      </c>
      <c r="AH13" t="n">
        <v>2637271.112926738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2113.604715401036</v>
      </c>
      <c r="AB14" t="n">
        <v>2891.927217270792</v>
      </c>
      <c r="AC14" t="n">
        <v>2615.925742499808</v>
      </c>
      <c r="AD14" t="n">
        <v>2113604.715401036</v>
      </c>
      <c r="AE14" t="n">
        <v>2891927.217270792</v>
      </c>
      <c r="AF14" t="n">
        <v>1.293836942536318e-06</v>
      </c>
      <c r="AG14" t="n">
        <v>16</v>
      </c>
      <c r="AH14" t="n">
        <v>2615925.742499808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2099.313982646234</v>
      </c>
      <c r="AB15" t="n">
        <v>2872.37400625304</v>
      </c>
      <c r="AC15" t="n">
        <v>2598.238662498486</v>
      </c>
      <c r="AD15" t="n">
        <v>2099313.982646234</v>
      </c>
      <c r="AE15" t="n">
        <v>2872374.006253039</v>
      </c>
      <c r="AF15" t="n">
        <v>1.299323072134512e-06</v>
      </c>
      <c r="AG15" t="n">
        <v>16</v>
      </c>
      <c r="AH15" t="n">
        <v>2598238.662498486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2086.531932087145</v>
      </c>
      <c r="AB16" t="n">
        <v>2854.885040773821</v>
      </c>
      <c r="AC16" t="n">
        <v>2582.418819338687</v>
      </c>
      <c r="AD16" t="n">
        <v>2086531.932087145</v>
      </c>
      <c r="AE16" t="n">
        <v>2854885.040773821</v>
      </c>
      <c r="AF16" t="n">
        <v>1.30421610664101e-06</v>
      </c>
      <c r="AG16" t="n">
        <v>16</v>
      </c>
      <c r="AH16" t="n">
        <v>2582418.819338687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2078.2518101729</v>
      </c>
      <c r="AB17" t="n">
        <v>2843.555812677553</v>
      </c>
      <c r="AC17" t="n">
        <v>2572.170836871255</v>
      </c>
      <c r="AD17" t="n">
        <v>2078251.8101729</v>
      </c>
      <c r="AE17" t="n">
        <v>2843555.812677553</v>
      </c>
      <c r="AF17" t="n">
        <v>1.307626403418266e-06</v>
      </c>
      <c r="AG17" t="n">
        <v>16</v>
      </c>
      <c r="AH17" t="n">
        <v>2572170.836871255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2068.657382043132</v>
      </c>
      <c r="AB18" t="n">
        <v>2830.428292834109</v>
      </c>
      <c r="AC18" t="n">
        <v>2560.29618909708</v>
      </c>
      <c r="AD18" t="n">
        <v>2068657.382043132</v>
      </c>
      <c r="AE18" t="n">
        <v>2830428.29283411</v>
      </c>
      <c r="AF18" t="n">
        <v>1.311184973968446e-06</v>
      </c>
      <c r="AG18" t="n">
        <v>16</v>
      </c>
      <c r="AH18" t="n">
        <v>2560296.18909708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2056.370349302201</v>
      </c>
      <c r="AB19" t="n">
        <v>2813.61663257234</v>
      </c>
      <c r="AC19" t="n">
        <v>2545.08901009538</v>
      </c>
      <c r="AD19" t="n">
        <v>2056370.349302201</v>
      </c>
      <c r="AE19" t="n">
        <v>2813616.63257234</v>
      </c>
      <c r="AF19" t="n">
        <v>1.315633187156171e-06</v>
      </c>
      <c r="AG19" t="n">
        <v>16</v>
      </c>
      <c r="AH19" t="n">
        <v>2545089.01009538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2050.414119062342</v>
      </c>
      <c r="AB20" t="n">
        <v>2805.467055587832</v>
      </c>
      <c r="AC20" t="n">
        <v>2537.71721730027</v>
      </c>
      <c r="AD20" t="n">
        <v>2050414.119062342</v>
      </c>
      <c r="AE20" t="n">
        <v>2805467.055587831</v>
      </c>
      <c r="AF20" t="n">
        <v>1.318005567522958e-06</v>
      </c>
      <c r="AG20" t="n">
        <v>16</v>
      </c>
      <c r="AH20" t="n">
        <v>2537717.217300271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2046.255417245614</v>
      </c>
      <c r="AB21" t="n">
        <v>2799.776936293209</v>
      </c>
      <c r="AC21" t="n">
        <v>2532.570155004993</v>
      </c>
      <c r="AD21" t="n">
        <v>2046255.417245614</v>
      </c>
      <c r="AE21" t="n">
        <v>2799776.936293209</v>
      </c>
      <c r="AF21" t="n">
        <v>1.3194883052522e-06</v>
      </c>
      <c r="AG21" t="n">
        <v>16</v>
      </c>
      <c r="AH21" t="n">
        <v>2532570.155004994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2037.505490047206</v>
      </c>
      <c r="AB22" t="n">
        <v>2787.804899880804</v>
      </c>
      <c r="AC22" t="n">
        <v>2521.74071294493</v>
      </c>
      <c r="AD22" t="n">
        <v>2037505.490047206</v>
      </c>
      <c r="AE22" t="n">
        <v>2787804.899880804</v>
      </c>
      <c r="AF22" t="n">
        <v>1.322898602029456e-06</v>
      </c>
      <c r="AG22" t="n">
        <v>16</v>
      </c>
      <c r="AH22" t="n">
        <v>2521740.71294493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2034.335051560565</v>
      </c>
      <c r="AB23" t="n">
        <v>2783.466966073507</v>
      </c>
      <c r="AC23" t="n">
        <v>2517.816785451873</v>
      </c>
      <c r="AD23" t="n">
        <v>2034335.051560565</v>
      </c>
      <c r="AE23" t="n">
        <v>2783466.966073507</v>
      </c>
      <c r="AF23" t="n">
        <v>1.324677887304546e-06</v>
      </c>
      <c r="AG23" t="n">
        <v>16</v>
      </c>
      <c r="AH23" t="n">
        <v>2517816.785451873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2028.010912779759</v>
      </c>
      <c r="AB24" t="n">
        <v>2774.814000392296</v>
      </c>
      <c r="AC24" t="n">
        <v>2509.989646670763</v>
      </c>
      <c r="AD24" t="n">
        <v>2028010.912779759</v>
      </c>
      <c r="AE24" t="n">
        <v>2774814.000392296</v>
      </c>
      <c r="AF24" t="n">
        <v>1.326753720125484e-06</v>
      </c>
      <c r="AG24" t="n">
        <v>16</v>
      </c>
      <c r="AH24" t="n">
        <v>2509989.646670763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2022.980279730906</v>
      </c>
      <c r="AB25" t="n">
        <v>2767.930866318989</v>
      </c>
      <c r="AC25" t="n">
        <v>2503.763429252873</v>
      </c>
      <c r="AD25" t="n">
        <v>2022980.279730906</v>
      </c>
      <c r="AE25" t="n">
        <v>2767930.866318989</v>
      </c>
      <c r="AF25" t="n">
        <v>1.328681279173498e-06</v>
      </c>
      <c r="AG25" t="n">
        <v>16</v>
      </c>
      <c r="AH25" t="n">
        <v>2503763.429252873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2017.496817685875</v>
      </c>
      <c r="AB26" t="n">
        <v>2760.428151635705</v>
      </c>
      <c r="AC26" t="n">
        <v>2496.976763128836</v>
      </c>
      <c r="AD26" t="n">
        <v>2017496.817685875</v>
      </c>
      <c r="AE26" t="n">
        <v>2760428.151635705</v>
      </c>
      <c r="AF26" t="n">
        <v>1.330460564448588e-06</v>
      </c>
      <c r="AG26" t="n">
        <v>16</v>
      </c>
      <c r="AH26" t="n">
        <v>2496976.763128836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2016.916148039873</v>
      </c>
      <c r="AB27" t="n">
        <v>2759.633653808708</v>
      </c>
      <c r="AC27" t="n">
        <v>2496.258091059363</v>
      </c>
      <c r="AD27" t="n">
        <v>2016916.148039873</v>
      </c>
      <c r="AE27" t="n">
        <v>2759633.653808708</v>
      </c>
      <c r="AF27" t="n">
        <v>1.331350207086133e-06</v>
      </c>
      <c r="AG27" t="n">
        <v>16</v>
      </c>
      <c r="AH27" t="n">
        <v>2496258.091059363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2011.377222970174</v>
      </c>
      <c r="AB28" t="n">
        <v>2752.055052168218</v>
      </c>
      <c r="AC28" t="n">
        <v>2489.402780522807</v>
      </c>
      <c r="AD28" t="n">
        <v>2011377.222970174</v>
      </c>
      <c r="AE28" t="n">
        <v>2752055.052168218</v>
      </c>
      <c r="AF28" t="n">
        <v>1.333574313679996e-06</v>
      </c>
      <c r="AG28" t="n">
        <v>16</v>
      </c>
      <c r="AH28" t="n">
        <v>2489402.780522807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2007.205100857215</v>
      </c>
      <c r="AB29" t="n">
        <v>2746.346570632229</v>
      </c>
      <c r="AC29" t="n">
        <v>2484.23910845271</v>
      </c>
      <c r="AD29" t="n">
        <v>2007205.100857215</v>
      </c>
      <c r="AE29" t="n">
        <v>2746346.57063223</v>
      </c>
      <c r="AF29" t="n">
        <v>1.334463956317541e-06</v>
      </c>
      <c r="AG29" t="n">
        <v>16</v>
      </c>
      <c r="AH29" t="n">
        <v>2484239.10845271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2007.029422683714</v>
      </c>
      <c r="AB30" t="n">
        <v>2746.106200004872</v>
      </c>
      <c r="AC30" t="n">
        <v>2484.021678460665</v>
      </c>
      <c r="AD30" t="n">
        <v>2007029.422683714</v>
      </c>
      <c r="AE30" t="n">
        <v>2746106.200004872</v>
      </c>
      <c r="AF30" t="n">
        <v>1.335353598955086e-06</v>
      </c>
      <c r="AG30" t="n">
        <v>16</v>
      </c>
      <c r="AH30" t="n">
        <v>2484021.678460665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2001.939565028742</v>
      </c>
      <c r="AB31" t="n">
        <v>2739.142032212667</v>
      </c>
      <c r="AC31" t="n">
        <v>2477.722161068276</v>
      </c>
      <c r="AD31" t="n">
        <v>2001939.565028741</v>
      </c>
      <c r="AE31" t="n">
        <v>2739142.032212667</v>
      </c>
      <c r="AF31" t="n">
        <v>1.336391515365555e-06</v>
      </c>
      <c r="AG31" t="n">
        <v>16</v>
      </c>
      <c r="AH31" t="n">
        <v>2477722.161068277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1997.127224789033</v>
      </c>
      <c r="AB32" t="n">
        <v>2732.557575991229</v>
      </c>
      <c r="AC32" t="n">
        <v>2471.766116107271</v>
      </c>
      <c r="AD32" t="n">
        <v>1997127.224789033</v>
      </c>
      <c r="AE32" t="n">
        <v>2732557.57599123</v>
      </c>
      <c r="AF32" t="n">
        <v>1.338467348186493e-06</v>
      </c>
      <c r="AG32" t="n">
        <v>16</v>
      </c>
      <c r="AH32" t="n">
        <v>2471766.116107271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1995.399261385662</v>
      </c>
      <c r="AB33" t="n">
        <v>2730.193300230374</v>
      </c>
      <c r="AC33" t="n">
        <v>2469.627483506749</v>
      </c>
      <c r="AD33" t="n">
        <v>1995399.261385662</v>
      </c>
      <c r="AE33" t="n">
        <v>2730193.300230374</v>
      </c>
      <c r="AF33" t="n">
        <v>1.339356990824039e-06</v>
      </c>
      <c r="AG33" t="n">
        <v>16</v>
      </c>
      <c r="AH33" t="n">
        <v>2469627.483506749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1990.396065871349</v>
      </c>
      <c r="AB34" t="n">
        <v>2723.347707402281</v>
      </c>
      <c r="AC34" t="n">
        <v>2463.43522445032</v>
      </c>
      <c r="AD34" t="n">
        <v>1990396.065871349</v>
      </c>
      <c r="AE34" t="n">
        <v>2723347.707402281</v>
      </c>
      <c r="AF34" t="n">
        <v>1.340543181007432e-06</v>
      </c>
      <c r="AG34" t="n">
        <v>16</v>
      </c>
      <c r="AH34" t="n">
        <v>2463435.22445032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1991.258262762174</v>
      </c>
      <c r="AB35" t="n">
        <v>2724.527403225751</v>
      </c>
      <c r="AC35" t="n">
        <v>2464.502331760111</v>
      </c>
      <c r="AD35" t="n">
        <v>1991258.262762174</v>
      </c>
      <c r="AE35" t="n">
        <v>2724527.403225751</v>
      </c>
      <c r="AF35" t="n">
        <v>1.340394907234508e-06</v>
      </c>
      <c r="AG35" t="n">
        <v>16</v>
      </c>
      <c r="AH35" t="n">
        <v>2464502.331760111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1988.836072434999</v>
      </c>
      <c r="AB36" t="n">
        <v>2721.213255560614</v>
      </c>
      <c r="AC36" t="n">
        <v>2461.504481696699</v>
      </c>
      <c r="AD36" t="n">
        <v>1988836.072434999</v>
      </c>
      <c r="AE36" t="n">
        <v>2721213.255560614</v>
      </c>
      <c r="AF36" t="n">
        <v>1.341284549872053e-06</v>
      </c>
      <c r="AG36" t="n">
        <v>16</v>
      </c>
      <c r="AH36" t="n">
        <v>2461504.481696699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1988.633022641666</v>
      </c>
      <c r="AB37" t="n">
        <v>2720.935433875452</v>
      </c>
      <c r="AC37" t="n">
        <v>2461.253174923244</v>
      </c>
      <c r="AD37" t="n">
        <v>1988633.022641666</v>
      </c>
      <c r="AE37" t="n">
        <v>2720935.433875451</v>
      </c>
      <c r="AF37" t="n">
        <v>1.342470740055446e-06</v>
      </c>
      <c r="AG37" t="n">
        <v>16</v>
      </c>
      <c r="AH37" t="n">
        <v>2461253.174923244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1985.664418272341</v>
      </c>
      <c r="AB38" t="n">
        <v>2716.873658411759</v>
      </c>
      <c r="AC38" t="n">
        <v>2457.579049609069</v>
      </c>
      <c r="AD38" t="n">
        <v>1985664.41827234</v>
      </c>
      <c r="AE38" t="n">
        <v>2716873.658411759</v>
      </c>
      <c r="AF38" t="n">
        <v>1.343360382692991e-06</v>
      </c>
      <c r="AG38" t="n">
        <v>16</v>
      </c>
      <c r="AH38" t="n">
        <v>2457579.049609068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1981.178348517929</v>
      </c>
      <c r="AB39" t="n">
        <v>2710.735619862343</v>
      </c>
      <c r="AC39" t="n">
        <v>2452.026816844017</v>
      </c>
      <c r="AD39" t="n">
        <v>1981178.348517929</v>
      </c>
      <c r="AE39" t="n">
        <v>2710735.619862343</v>
      </c>
      <c r="AF39" t="n">
        <v>1.34439829910346e-06</v>
      </c>
      <c r="AG39" t="n">
        <v>16</v>
      </c>
      <c r="AH39" t="n">
        <v>2452026.816844017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1985.967204970051</v>
      </c>
      <c r="AB40" t="n">
        <v>2717.287944529573</v>
      </c>
      <c r="AC40" t="n">
        <v>2457.953796841252</v>
      </c>
      <c r="AD40" t="n">
        <v>1985967.204970051</v>
      </c>
      <c r="AE40" t="n">
        <v>2717287.944529573</v>
      </c>
      <c r="AF40" t="n">
        <v>1.344250025330536e-06</v>
      </c>
      <c r="AG40" t="n">
        <v>16</v>
      </c>
      <c r="AH40" t="n">
        <v>2457953.796841252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1981.270694781275</v>
      </c>
      <c r="AB41" t="n">
        <v>2710.861972093884</v>
      </c>
      <c r="AC41" t="n">
        <v>2452.141110195916</v>
      </c>
      <c r="AD41" t="n">
        <v>1981270.694781275</v>
      </c>
      <c r="AE41" t="n">
        <v>2710861.972093883</v>
      </c>
      <c r="AF41" t="n">
        <v>1.345287941741005e-06</v>
      </c>
      <c r="AG41" t="n">
        <v>16</v>
      </c>
      <c r="AH41" t="n">
        <v>2452141.110195916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816.5972033432184</v>
      </c>
      <c r="AB2" t="n">
        <v>1117.304319340235</v>
      </c>
      <c r="AC2" t="n">
        <v>1010.670363248864</v>
      </c>
      <c r="AD2" t="n">
        <v>816597.2033432184</v>
      </c>
      <c r="AE2" t="n">
        <v>1117304.319340235</v>
      </c>
      <c r="AF2" t="n">
        <v>1.543618254042321e-06</v>
      </c>
      <c r="AG2" t="n">
        <v>18</v>
      </c>
      <c r="AH2" t="n">
        <v>1010670.363248864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679.789044249198</v>
      </c>
      <c r="AB3" t="n">
        <v>930.1173605177854</v>
      </c>
      <c r="AC3" t="n">
        <v>841.3482650578818</v>
      </c>
      <c r="AD3" t="n">
        <v>679789.0442491981</v>
      </c>
      <c r="AE3" t="n">
        <v>930117.3605177854</v>
      </c>
      <c r="AF3" t="n">
        <v>1.665171999547011e-06</v>
      </c>
      <c r="AG3" t="n">
        <v>16</v>
      </c>
      <c r="AH3" t="n">
        <v>841348.2650578818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685.0739288095237</v>
      </c>
      <c r="AB4" t="n">
        <v>937.3483727258748</v>
      </c>
      <c r="AC4" t="n">
        <v>847.8891596096203</v>
      </c>
      <c r="AD4" t="n">
        <v>685073.9288095237</v>
      </c>
      <c r="AE4" t="n">
        <v>937348.3727258748</v>
      </c>
      <c r="AF4" t="n">
        <v>1.669744554236843e-06</v>
      </c>
      <c r="AG4" t="n">
        <v>16</v>
      </c>
      <c r="AH4" t="n">
        <v>847889.1596096202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3246.470004201554</v>
      </c>
      <c r="AB2" t="n">
        <v>4441.963483897153</v>
      </c>
      <c r="AC2" t="n">
        <v>4018.028723328745</v>
      </c>
      <c r="AD2" t="n">
        <v>3246470.004201554</v>
      </c>
      <c r="AE2" t="n">
        <v>4441963.483897153</v>
      </c>
      <c r="AF2" t="n">
        <v>9.21663758865293e-07</v>
      </c>
      <c r="AG2" t="n">
        <v>25</v>
      </c>
      <c r="AH2" t="n">
        <v>4018028.723328745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2020.635321182725</v>
      </c>
      <c r="AB3" t="n">
        <v>2764.722390581097</v>
      </c>
      <c r="AC3" t="n">
        <v>2500.861165936282</v>
      </c>
      <c r="AD3" t="n">
        <v>2020635.321182725</v>
      </c>
      <c r="AE3" t="n">
        <v>2764722.390581097</v>
      </c>
      <c r="AF3" t="n">
        <v>1.21152080563813e-06</v>
      </c>
      <c r="AG3" t="n">
        <v>19</v>
      </c>
      <c r="AH3" t="n">
        <v>2500861.165936282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1766.702655365108</v>
      </c>
      <c r="AB4" t="n">
        <v>2417.280514490866</v>
      </c>
      <c r="AC4" t="n">
        <v>2186.578654862367</v>
      </c>
      <c r="AD4" t="n">
        <v>1766702.655365108</v>
      </c>
      <c r="AE4" t="n">
        <v>2417280.514490866</v>
      </c>
      <c r="AF4" t="n">
        <v>1.311623549115172e-06</v>
      </c>
      <c r="AG4" t="n">
        <v>18</v>
      </c>
      <c r="AH4" t="n">
        <v>2186578.654862367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1648.466657767498</v>
      </c>
      <c r="AB5" t="n">
        <v>2255.504806373744</v>
      </c>
      <c r="AC5" t="n">
        <v>2040.242593274311</v>
      </c>
      <c r="AD5" t="n">
        <v>1648466.657767498</v>
      </c>
      <c r="AE5" t="n">
        <v>2255504.806373744</v>
      </c>
      <c r="AF5" t="n">
        <v>1.362573069449328e-06</v>
      </c>
      <c r="AG5" t="n">
        <v>17</v>
      </c>
      <c r="AH5" t="n">
        <v>2040242.593274311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1584.929288928936</v>
      </c>
      <c r="AB6" t="n">
        <v>2168.57017525794</v>
      </c>
      <c r="AC6" t="n">
        <v>1961.604881338678</v>
      </c>
      <c r="AD6" t="n">
        <v>1584929.288928936</v>
      </c>
      <c r="AE6" t="n">
        <v>2168570.17525794</v>
      </c>
      <c r="AF6" t="n">
        <v>1.393926620424192e-06</v>
      </c>
      <c r="AG6" t="n">
        <v>17</v>
      </c>
      <c r="AH6" t="n">
        <v>1961604.881338678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1544.422049682659</v>
      </c>
      <c r="AB7" t="n">
        <v>2113.146383467913</v>
      </c>
      <c r="AC7" t="n">
        <v>1911.470658449311</v>
      </c>
      <c r="AD7" t="n">
        <v>1544422.049682659</v>
      </c>
      <c r="AE7" t="n">
        <v>2113146.383467913</v>
      </c>
      <c r="AF7" t="n">
        <v>1.413849189272804e-06</v>
      </c>
      <c r="AG7" t="n">
        <v>17</v>
      </c>
      <c r="AH7" t="n">
        <v>1911470.658449311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1505.573850385419</v>
      </c>
      <c r="AB8" t="n">
        <v>2059.992563327834</v>
      </c>
      <c r="AC8" t="n">
        <v>1863.389764301546</v>
      </c>
      <c r="AD8" t="n">
        <v>1505573.850385419</v>
      </c>
      <c r="AE8" t="n">
        <v>2059992.563327834</v>
      </c>
      <c r="AF8" t="n">
        <v>1.42805626705829e-06</v>
      </c>
      <c r="AG8" t="n">
        <v>16</v>
      </c>
      <c r="AH8" t="n">
        <v>1863389.764301546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1480.271499096094</v>
      </c>
      <c r="AB9" t="n">
        <v>2025.372770032822</v>
      </c>
      <c r="AC9" t="n">
        <v>1832.074035489425</v>
      </c>
      <c r="AD9" t="n">
        <v>1480271.499096094</v>
      </c>
      <c r="AE9" t="n">
        <v>2025372.770032822</v>
      </c>
      <c r="AF9" t="n">
        <v>1.440140448163186e-06</v>
      </c>
      <c r="AG9" t="n">
        <v>16</v>
      </c>
      <c r="AH9" t="n">
        <v>1832074.035489425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1459.762644754805</v>
      </c>
      <c r="AB10" t="n">
        <v>1997.311650736275</v>
      </c>
      <c r="AC10" t="n">
        <v>1806.691030034512</v>
      </c>
      <c r="AD10" t="n">
        <v>1459762.644754805</v>
      </c>
      <c r="AE10" t="n">
        <v>1997311.650736275</v>
      </c>
      <c r="AF10" t="n">
        <v>1.448958634374866e-06</v>
      </c>
      <c r="AG10" t="n">
        <v>16</v>
      </c>
      <c r="AH10" t="n">
        <v>1806691.030034512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1443.551603857435</v>
      </c>
      <c r="AB11" t="n">
        <v>1975.130989399843</v>
      </c>
      <c r="AC11" t="n">
        <v>1786.627259885276</v>
      </c>
      <c r="AD11" t="n">
        <v>1443551.603857435</v>
      </c>
      <c r="AE11" t="n">
        <v>1975130.989399843</v>
      </c>
      <c r="AF11" t="n">
        <v>1.455490624161296e-06</v>
      </c>
      <c r="AG11" t="n">
        <v>16</v>
      </c>
      <c r="AH11" t="n">
        <v>1786627.259885276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1428.255485255011</v>
      </c>
      <c r="AB12" t="n">
        <v>1954.202165110879</v>
      </c>
      <c r="AC12" t="n">
        <v>1767.695853212661</v>
      </c>
      <c r="AD12" t="n">
        <v>1428255.485255011</v>
      </c>
      <c r="AE12" t="n">
        <v>1954202.165110879</v>
      </c>
      <c r="AF12" t="n">
        <v>1.461532714713744e-06</v>
      </c>
      <c r="AG12" t="n">
        <v>16</v>
      </c>
      <c r="AH12" t="n">
        <v>1767695.853212661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1416.467370709481</v>
      </c>
      <c r="AB13" t="n">
        <v>1938.073146734775</v>
      </c>
      <c r="AC13" t="n">
        <v>1753.106165713154</v>
      </c>
      <c r="AD13" t="n">
        <v>1416467.370709481</v>
      </c>
      <c r="AE13" t="n">
        <v>1938073.146734776</v>
      </c>
      <c r="AF13" t="n">
        <v>1.465941807819585e-06</v>
      </c>
      <c r="AG13" t="n">
        <v>16</v>
      </c>
      <c r="AH13" t="n">
        <v>1753106.165713154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1403.359554751061</v>
      </c>
      <c r="AB14" t="n">
        <v>1920.138454664438</v>
      </c>
      <c r="AC14" t="n">
        <v>1736.88313548251</v>
      </c>
      <c r="AD14" t="n">
        <v>1403359.554751061</v>
      </c>
      <c r="AE14" t="n">
        <v>1920138.454664438</v>
      </c>
      <c r="AF14" t="n">
        <v>1.470187601180764e-06</v>
      </c>
      <c r="AG14" t="n">
        <v>16</v>
      </c>
      <c r="AH14" t="n">
        <v>1736883.13548251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1391.42193586086</v>
      </c>
      <c r="AB15" t="n">
        <v>1903.804877848289</v>
      </c>
      <c r="AC15" t="n">
        <v>1722.108412313376</v>
      </c>
      <c r="AD15" t="n">
        <v>1391421.93586086</v>
      </c>
      <c r="AE15" t="n">
        <v>1903804.877848289</v>
      </c>
      <c r="AF15" t="n">
        <v>1.473780195563301e-06</v>
      </c>
      <c r="AG15" t="n">
        <v>16</v>
      </c>
      <c r="AH15" t="n">
        <v>1722108.412313376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1381.213142343172</v>
      </c>
      <c r="AB16" t="n">
        <v>1889.836756177204</v>
      </c>
      <c r="AC16" t="n">
        <v>1709.473388570197</v>
      </c>
      <c r="AD16" t="n">
        <v>1381213.142343171</v>
      </c>
      <c r="AE16" t="n">
        <v>1889836.756177204</v>
      </c>
      <c r="AF16" t="n">
        <v>1.476392991477873e-06</v>
      </c>
      <c r="AG16" t="n">
        <v>16</v>
      </c>
      <c r="AH16" t="n">
        <v>1709473.388570197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1371.270351035649</v>
      </c>
      <c r="AB17" t="n">
        <v>1876.232590465257</v>
      </c>
      <c r="AC17" t="n">
        <v>1697.167585340232</v>
      </c>
      <c r="AD17" t="n">
        <v>1371270.351035649</v>
      </c>
      <c r="AE17" t="n">
        <v>1876232.590465257</v>
      </c>
      <c r="AF17" t="n">
        <v>1.479332386881766e-06</v>
      </c>
      <c r="AG17" t="n">
        <v>16</v>
      </c>
      <c r="AH17" t="n">
        <v>1697167.585340232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1362.683723227628</v>
      </c>
      <c r="AB18" t="n">
        <v>1864.483987483039</v>
      </c>
      <c r="AC18" t="n">
        <v>1686.540252537368</v>
      </c>
      <c r="AD18" t="n">
        <v>1362683.723227628</v>
      </c>
      <c r="AE18" t="n">
        <v>1864483.987483039</v>
      </c>
      <c r="AF18" t="n">
        <v>1.481945182796338e-06</v>
      </c>
      <c r="AG18" t="n">
        <v>16</v>
      </c>
      <c r="AH18" t="n">
        <v>1686540.252537368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1353.782778335623</v>
      </c>
      <c r="AB19" t="n">
        <v>1852.305321999824</v>
      </c>
      <c r="AC19" t="n">
        <v>1675.523901795008</v>
      </c>
      <c r="AD19" t="n">
        <v>1353782.778335623</v>
      </c>
      <c r="AE19" t="n">
        <v>1852305.321999824</v>
      </c>
      <c r="AF19" t="n">
        <v>1.483904779732267e-06</v>
      </c>
      <c r="AG19" t="n">
        <v>16</v>
      </c>
      <c r="AH19" t="n">
        <v>1675523.901795008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1341.819664361811</v>
      </c>
      <c r="AB20" t="n">
        <v>1835.936861685514</v>
      </c>
      <c r="AC20" t="n">
        <v>1660.717624359817</v>
      </c>
      <c r="AD20" t="n">
        <v>1341819.664361811</v>
      </c>
      <c r="AE20" t="n">
        <v>1835936.861685514</v>
      </c>
      <c r="AF20" t="n">
        <v>1.485537777178875e-06</v>
      </c>
      <c r="AG20" t="n">
        <v>16</v>
      </c>
      <c r="AH20" t="n">
        <v>1660717.624359817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1335.59433393044</v>
      </c>
      <c r="AB21" t="n">
        <v>1827.419089947117</v>
      </c>
      <c r="AC21" t="n">
        <v>1653.012776801364</v>
      </c>
      <c r="AD21" t="n">
        <v>1335594.33393044</v>
      </c>
      <c r="AE21" t="n">
        <v>1827419.089947117</v>
      </c>
      <c r="AF21" t="n">
        <v>1.487170774625482e-06</v>
      </c>
      <c r="AG21" t="n">
        <v>16</v>
      </c>
      <c r="AH21" t="n">
        <v>1653012.776801364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1326.436558870964</v>
      </c>
      <c r="AB22" t="n">
        <v>1814.889018098219</v>
      </c>
      <c r="AC22" t="n">
        <v>1641.67855742366</v>
      </c>
      <c r="AD22" t="n">
        <v>1326436.558870964</v>
      </c>
      <c r="AE22" t="n">
        <v>1814889.018098219</v>
      </c>
      <c r="AF22" t="n">
        <v>1.488967071816751e-06</v>
      </c>
      <c r="AG22" t="n">
        <v>16</v>
      </c>
      <c r="AH22" t="n">
        <v>1641678.55742366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1322.204723954621</v>
      </c>
      <c r="AB23" t="n">
        <v>1809.098834870298</v>
      </c>
      <c r="AC23" t="n">
        <v>1636.440981156438</v>
      </c>
      <c r="AD23" t="n">
        <v>1322204.723954621</v>
      </c>
      <c r="AE23" t="n">
        <v>1809098.834870298</v>
      </c>
      <c r="AF23" t="n">
        <v>1.490273469774037e-06</v>
      </c>
      <c r="AG23" t="n">
        <v>16</v>
      </c>
      <c r="AH23" t="n">
        <v>1636440.981156438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1316.887093522005</v>
      </c>
      <c r="AB24" t="n">
        <v>1801.823018315095</v>
      </c>
      <c r="AC24" t="n">
        <v>1629.859558321591</v>
      </c>
      <c r="AD24" t="n">
        <v>1316887.093522005</v>
      </c>
      <c r="AE24" t="n">
        <v>1801823.018315095</v>
      </c>
      <c r="AF24" t="n">
        <v>1.490763369008019e-06</v>
      </c>
      <c r="AG24" t="n">
        <v>16</v>
      </c>
      <c r="AH24" t="n">
        <v>1629859.558321591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1317.951703943844</v>
      </c>
      <c r="AB25" t="n">
        <v>1803.279665261553</v>
      </c>
      <c r="AC25" t="n">
        <v>1631.177184927896</v>
      </c>
      <c r="AD25" t="n">
        <v>1317951.703943844</v>
      </c>
      <c r="AE25" t="n">
        <v>1803279.665261553</v>
      </c>
      <c r="AF25" t="n">
        <v>1.491579867731323e-06</v>
      </c>
      <c r="AG25" t="n">
        <v>16</v>
      </c>
      <c r="AH25" t="n">
        <v>1631177.184927896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1324.710361485291</v>
      </c>
      <c r="AB26" t="n">
        <v>1812.527158680688</v>
      </c>
      <c r="AC26" t="n">
        <v>1639.542110554047</v>
      </c>
      <c r="AD26" t="n">
        <v>1324710.361485291</v>
      </c>
      <c r="AE26" t="n">
        <v>1812527.158680688</v>
      </c>
      <c r="AF26" t="n">
        <v>1.491579867731323e-06</v>
      </c>
      <c r="AG26" t="n">
        <v>16</v>
      </c>
      <c r="AH26" t="n">
        <v>1639542.110554047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4678.523905550082</v>
      </c>
      <c r="AB2" t="n">
        <v>6401.362809481585</v>
      </c>
      <c r="AC2" t="n">
        <v>5790.42572731355</v>
      </c>
      <c r="AD2" t="n">
        <v>4678523.905550081</v>
      </c>
      <c r="AE2" t="n">
        <v>6401362.809481584</v>
      </c>
      <c r="AF2" t="n">
        <v>7.688187669442862e-07</v>
      </c>
      <c r="AG2" t="n">
        <v>29</v>
      </c>
      <c r="AH2" t="n">
        <v>5790425.72731355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2533.298310244095</v>
      </c>
      <c r="AB3" t="n">
        <v>3466.170509309905</v>
      </c>
      <c r="AC3" t="n">
        <v>3135.364060702101</v>
      </c>
      <c r="AD3" t="n">
        <v>2533298.310244095</v>
      </c>
      <c r="AE3" t="n">
        <v>3466170.509309906</v>
      </c>
      <c r="AF3" t="n">
        <v>1.097728554356852e-06</v>
      </c>
      <c r="AG3" t="n">
        <v>20</v>
      </c>
      <c r="AH3" t="n">
        <v>3135364.060702101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2139.051226481512</v>
      </c>
      <c r="AB4" t="n">
        <v>2926.744256351939</v>
      </c>
      <c r="AC4" t="n">
        <v>2647.419892237072</v>
      </c>
      <c r="AD4" t="n">
        <v>2139051.226481512</v>
      </c>
      <c r="AE4" t="n">
        <v>2926744.256351939</v>
      </c>
      <c r="AF4" t="n">
        <v>1.213916093982993e-06</v>
      </c>
      <c r="AG4" t="n">
        <v>18</v>
      </c>
      <c r="AH4" t="n">
        <v>2647419.892237072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1980.287179300587</v>
      </c>
      <c r="AB5" t="n">
        <v>2709.516282823564</v>
      </c>
      <c r="AC5" t="n">
        <v>2450.923851620869</v>
      </c>
      <c r="AD5" t="n">
        <v>1980287.179300587</v>
      </c>
      <c r="AE5" t="n">
        <v>2709516.282823564</v>
      </c>
      <c r="AF5" t="n">
        <v>1.273975146942649e-06</v>
      </c>
      <c r="AG5" t="n">
        <v>18</v>
      </c>
      <c r="AH5" t="n">
        <v>2450923.851620869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1884.618492464755</v>
      </c>
      <c r="AB6" t="n">
        <v>2578.618164890191</v>
      </c>
      <c r="AC6" t="n">
        <v>2332.518466346396</v>
      </c>
      <c r="AD6" t="n">
        <v>1884618.492464755</v>
      </c>
      <c r="AE6" t="n">
        <v>2578618.164890191</v>
      </c>
      <c r="AF6" t="n">
        <v>1.309664688884643e-06</v>
      </c>
      <c r="AG6" t="n">
        <v>17</v>
      </c>
      <c r="AH6" t="n">
        <v>2332518.466346396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1825.864265765982</v>
      </c>
      <c r="AB7" t="n">
        <v>2498.228039867386</v>
      </c>
      <c r="AC7" t="n">
        <v>2259.800662027518</v>
      </c>
      <c r="AD7" t="n">
        <v>1825864.265765982</v>
      </c>
      <c r="AE7" t="n">
        <v>2498228.039867386</v>
      </c>
      <c r="AF7" t="n">
        <v>1.334820313160939e-06</v>
      </c>
      <c r="AG7" t="n">
        <v>17</v>
      </c>
      <c r="AH7" t="n">
        <v>2259800.662027518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1786.63222428823</v>
      </c>
      <c r="AB8" t="n">
        <v>2444.549029922011</v>
      </c>
      <c r="AC8" t="n">
        <v>2211.244701452365</v>
      </c>
      <c r="AD8" t="n">
        <v>1786632.224288231</v>
      </c>
      <c r="AE8" t="n">
        <v>2444549.02992201</v>
      </c>
      <c r="AF8" t="n">
        <v>1.351957582199165e-06</v>
      </c>
      <c r="AG8" t="n">
        <v>17</v>
      </c>
      <c r="AH8" t="n">
        <v>2211244.701452365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1746.460852735164</v>
      </c>
      <c r="AB9" t="n">
        <v>2389.584787127269</v>
      </c>
      <c r="AC9" t="n">
        <v>2161.526168847155</v>
      </c>
      <c r="AD9" t="n">
        <v>1746460.852735164</v>
      </c>
      <c r="AE9" t="n">
        <v>2389584.787127269</v>
      </c>
      <c r="AF9" t="n">
        <v>1.365478730247674e-06</v>
      </c>
      <c r="AG9" t="n">
        <v>16</v>
      </c>
      <c r="AH9" t="n">
        <v>2161526.168847155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1723.712973189564</v>
      </c>
      <c r="AB10" t="n">
        <v>2358.460134767362</v>
      </c>
      <c r="AC10" t="n">
        <v>2133.372009624753</v>
      </c>
      <c r="AD10" t="n">
        <v>1723712.973189564</v>
      </c>
      <c r="AE10" t="n">
        <v>2358460.134767362</v>
      </c>
      <c r="AF10" t="n">
        <v>1.375226534654739e-06</v>
      </c>
      <c r="AG10" t="n">
        <v>16</v>
      </c>
      <c r="AH10" t="n">
        <v>2133372.009624753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1702.282232247542</v>
      </c>
      <c r="AB11" t="n">
        <v>2329.137649552925</v>
      </c>
      <c r="AC11" t="n">
        <v>2106.848021244816</v>
      </c>
      <c r="AD11" t="n">
        <v>1702282.232247542</v>
      </c>
      <c r="AE11" t="n">
        <v>2329137.649552925</v>
      </c>
      <c r="AF11" t="n">
        <v>1.384188225803169e-06</v>
      </c>
      <c r="AG11" t="n">
        <v>16</v>
      </c>
      <c r="AH11" t="n">
        <v>2106848.021244816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1687.377585564861</v>
      </c>
      <c r="AB12" t="n">
        <v>2308.744454415076</v>
      </c>
      <c r="AC12" t="n">
        <v>2088.401124028894</v>
      </c>
      <c r="AD12" t="n">
        <v>1687377.585564861</v>
      </c>
      <c r="AE12" t="n">
        <v>2308744.454415076</v>
      </c>
      <c r="AF12" t="n">
        <v>1.390319909220516e-06</v>
      </c>
      <c r="AG12" t="n">
        <v>16</v>
      </c>
      <c r="AH12" t="n">
        <v>2088401.124028894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1673.221986424723</v>
      </c>
      <c r="AB13" t="n">
        <v>2289.37613917058</v>
      </c>
      <c r="AC13" t="n">
        <v>2070.881293607732</v>
      </c>
      <c r="AD13" t="n">
        <v>1673221.986424723</v>
      </c>
      <c r="AE13" t="n">
        <v>2289376.13917058</v>
      </c>
      <c r="AF13" t="n">
        <v>1.396137147334409e-06</v>
      </c>
      <c r="AG13" t="n">
        <v>16</v>
      </c>
      <c r="AH13" t="n">
        <v>2070881.293607731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1660.385754802538</v>
      </c>
      <c r="AB14" t="n">
        <v>2271.813040770534</v>
      </c>
      <c r="AC14" t="n">
        <v>2054.994392669022</v>
      </c>
      <c r="AD14" t="n">
        <v>1660385.754802538</v>
      </c>
      <c r="AE14" t="n">
        <v>2271813.040770534</v>
      </c>
      <c r="AF14" t="n">
        <v>1.400853826886215e-06</v>
      </c>
      <c r="AG14" t="n">
        <v>16</v>
      </c>
      <c r="AH14" t="n">
        <v>2054994.392669022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1649.55559981725</v>
      </c>
      <c r="AB15" t="n">
        <v>2256.994744926947</v>
      </c>
      <c r="AC15" t="n">
        <v>2041.590334183138</v>
      </c>
      <c r="AD15" t="n">
        <v>1649555.59981725</v>
      </c>
      <c r="AE15" t="n">
        <v>2256994.744926947</v>
      </c>
      <c r="AF15" t="n">
        <v>1.405413283786293e-06</v>
      </c>
      <c r="AG15" t="n">
        <v>16</v>
      </c>
      <c r="AH15" t="n">
        <v>2041590.334183138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1637.389073870068</v>
      </c>
      <c r="AB16" t="n">
        <v>2240.347967376771</v>
      </c>
      <c r="AC16" t="n">
        <v>2026.532301718451</v>
      </c>
      <c r="AD16" t="n">
        <v>1637389.073870068</v>
      </c>
      <c r="AE16" t="n">
        <v>2240347.96737677</v>
      </c>
      <c r="AF16" t="n">
        <v>1.409343850079465e-06</v>
      </c>
      <c r="AG16" t="n">
        <v>16</v>
      </c>
      <c r="AH16" t="n">
        <v>2026532.301718451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1630.169855624527</v>
      </c>
      <c r="AB17" t="n">
        <v>2230.470314483789</v>
      </c>
      <c r="AC17" t="n">
        <v>2017.597358154203</v>
      </c>
      <c r="AD17" t="n">
        <v>1630169.855624527</v>
      </c>
      <c r="AE17" t="n">
        <v>2230470.314483789</v>
      </c>
      <c r="AF17" t="n">
        <v>1.411702189855368e-06</v>
      </c>
      <c r="AG17" t="n">
        <v>16</v>
      </c>
      <c r="AH17" t="n">
        <v>2017597.358154204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1621.86982582403</v>
      </c>
      <c r="AB18" t="n">
        <v>2219.113847539278</v>
      </c>
      <c r="AC18" t="n">
        <v>2007.324736475974</v>
      </c>
      <c r="AD18" t="n">
        <v>1621869.82582403</v>
      </c>
      <c r="AE18" t="n">
        <v>2219113.847539278</v>
      </c>
      <c r="AF18" t="n">
        <v>1.41406052963127e-06</v>
      </c>
      <c r="AG18" t="n">
        <v>16</v>
      </c>
      <c r="AH18" t="n">
        <v>2007324.736475974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1614.224874629774</v>
      </c>
      <c r="AB19" t="n">
        <v>2208.653688043853</v>
      </c>
      <c r="AC19" t="n">
        <v>1997.862879921867</v>
      </c>
      <c r="AD19" t="n">
        <v>1614224.874629774</v>
      </c>
      <c r="AE19" t="n">
        <v>2208653.688043852</v>
      </c>
      <c r="AF19" t="n">
        <v>1.41704776001408e-06</v>
      </c>
      <c r="AG19" t="n">
        <v>16</v>
      </c>
      <c r="AH19" t="n">
        <v>1997862.879921867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1606.877066083333</v>
      </c>
      <c r="AB20" t="n">
        <v>2198.600092228177</v>
      </c>
      <c r="AC20" t="n">
        <v>1988.768785180529</v>
      </c>
      <c r="AD20" t="n">
        <v>1606877.066083333</v>
      </c>
      <c r="AE20" t="n">
        <v>2198600.092228177</v>
      </c>
      <c r="AF20" t="n">
        <v>1.418777209183075e-06</v>
      </c>
      <c r="AG20" t="n">
        <v>16</v>
      </c>
      <c r="AH20" t="n">
        <v>1988768.785180529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1596.727772890836</v>
      </c>
      <c r="AB21" t="n">
        <v>2184.713381526989</v>
      </c>
      <c r="AC21" t="n">
        <v>1976.207402658542</v>
      </c>
      <c r="AD21" t="n">
        <v>1596727.772890836</v>
      </c>
      <c r="AE21" t="n">
        <v>2184713.381526989</v>
      </c>
      <c r="AF21" t="n">
        <v>1.421764439565886e-06</v>
      </c>
      <c r="AG21" t="n">
        <v>16</v>
      </c>
      <c r="AH21" t="n">
        <v>1976207.402658542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1590.694376454589</v>
      </c>
      <c r="AB22" t="n">
        <v>2176.45822234825</v>
      </c>
      <c r="AC22" t="n">
        <v>1968.740104285632</v>
      </c>
      <c r="AD22" t="n">
        <v>1590694.376454589</v>
      </c>
      <c r="AE22" t="n">
        <v>2176458.22234825</v>
      </c>
      <c r="AF22" t="n">
        <v>1.423493888734881e-06</v>
      </c>
      <c r="AG22" t="n">
        <v>16</v>
      </c>
      <c r="AH22" t="n">
        <v>1968740.104285632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1587.470158566246</v>
      </c>
      <c r="AB23" t="n">
        <v>2172.046705190965</v>
      </c>
      <c r="AC23" t="n">
        <v>1964.749616134235</v>
      </c>
      <c r="AD23" t="n">
        <v>1587470.158566246</v>
      </c>
      <c r="AE23" t="n">
        <v>2172046.705190965</v>
      </c>
      <c r="AF23" t="n">
        <v>1.424280001993515e-06</v>
      </c>
      <c r="AG23" t="n">
        <v>16</v>
      </c>
      <c r="AH23" t="n">
        <v>1964749.616134235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1579.914907411345</v>
      </c>
      <c r="AB24" t="n">
        <v>2161.709277246673</v>
      </c>
      <c r="AC24" t="n">
        <v>1955.398777804276</v>
      </c>
      <c r="AD24" t="n">
        <v>1579914.907411345</v>
      </c>
      <c r="AE24" t="n">
        <v>2161709.277246673</v>
      </c>
      <c r="AF24" t="n">
        <v>1.426009451162511e-06</v>
      </c>
      <c r="AG24" t="n">
        <v>16</v>
      </c>
      <c r="AH24" t="n">
        <v>1955398.777804276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1572.622436543744</v>
      </c>
      <c r="AB25" t="n">
        <v>2151.731396884512</v>
      </c>
      <c r="AC25" t="n">
        <v>1946.373172339836</v>
      </c>
      <c r="AD25" t="n">
        <v>1572622.436543744</v>
      </c>
      <c r="AE25" t="n">
        <v>2151731.396884512</v>
      </c>
      <c r="AF25" t="n">
        <v>1.427896122983233e-06</v>
      </c>
      <c r="AG25" t="n">
        <v>16</v>
      </c>
      <c r="AH25" t="n">
        <v>1946373.172339836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1567.362800550204</v>
      </c>
      <c r="AB26" t="n">
        <v>2144.534930879387</v>
      </c>
      <c r="AC26" t="n">
        <v>1939.863526949937</v>
      </c>
      <c r="AD26" t="n">
        <v>1567362.800550204</v>
      </c>
      <c r="AE26" t="n">
        <v>2144534.930879387</v>
      </c>
      <c r="AF26" t="n">
        <v>1.428996681545321e-06</v>
      </c>
      <c r="AG26" t="n">
        <v>16</v>
      </c>
      <c r="AH26" t="n">
        <v>1939863.526949937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1561.804321163345</v>
      </c>
      <c r="AB27" t="n">
        <v>2136.929574159483</v>
      </c>
      <c r="AC27" t="n">
        <v>1932.984014801196</v>
      </c>
      <c r="AD27" t="n">
        <v>1561804.321163345</v>
      </c>
      <c r="AE27" t="n">
        <v>2136929.574159483</v>
      </c>
      <c r="AF27" t="n">
        <v>1.430097240107408e-06</v>
      </c>
      <c r="AG27" t="n">
        <v>16</v>
      </c>
      <c r="AH27" t="n">
        <v>1932984.014801196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1559.446212116359</v>
      </c>
      <c r="AB28" t="n">
        <v>2133.703105328969</v>
      </c>
      <c r="AC28" t="n">
        <v>1930.065475627488</v>
      </c>
      <c r="AD28" t="n">
        <v>1559446.212116359</v>
      </c>
      <c r="AE28" t="n">
        <v>2133703.105328969</v>
      </c>
      <c r="AF28" t="n">
        <v>1.430568908062589e-06</v>
      </c>
      <c r="AG28" t="n">
        <v>16</v>
      </c>
      <c r="AH28" t="n">
        <v>1930065.475627488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1545.820629475608</v>
      </c>
      <c r="AB29" t="n">
        <v>2115.059982041611</v>
      </c>
      <c r="AC29" t="n">
        <v>1913.201625860888</v>
      </c>
      <c r="AD29" t="n">
        <v>1545820.629475608</v>
      </c>
      <c r="AE29" t="n">
        <v>2115059.982041611</v>
      </c>
      <c r="AF29" t="n">
        <v>1.432612802535038e-06</v>
      </c>
      <c r="AG29" t="n">
        <v>16</v>
      </c>
      <c r="AH29" t="n">
        <v>1913201.625860888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1546.729250802938</v>
      </c>
      <c r="AB30" t="n">
        <v>2116.303197827208</v>
      </c>
      <c r="AC30" t="n">
        <v>1914.326190876772</v>
      </c>
      <c r="AD30" t="n">
        <v>1546729.250802938</v>
      </c>
      <c r="AE30" t="n">
        <v>2116303.197827208</v>
      </c>
      <c r="AF30" t="n">
        <v>1.432298357231584e-06</v>
      </c>
      <c r="AG30" t="n">
        <v>16</v>
      </c>
      <c r="AH30" t="n">
        <v>1914326.190876772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1539.060119163296</v>
      </c>
      <c r="AB31" t="n">
        <v>2105.80995357964</v>
      </c>
      <c r="AC31" t="n">
        <v>1904.834407132831</v>
      </c>
      <c r="AD31" t="n">
        <v>1539060.119163296</v>
      </c>
      <c r="AE31" t="n">
        <v>2105809.95357964</v>
      </c>
      <c r="AF31" t="n">
        <v>1.433398915793672e-06</v>
      </c>
      <c r="AG31" t="n">
        <v>16</v>
      </c>
      <c r="AH31" t="n">
        <v>1904834.407132831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1536.899586602571</v>
      </c>
      <c r="AB32" t="n">
        <v>2102.853817614088</v>
      </c>
      <c r="AC32" t="n">
        <v>1902.160400634868</v>
      </c>
      <c r="AD32" t="n">
        <v>1536899.586602571</v>
      </c>
      <c r="AE32" t="n">
        <v>2102853.817614088</v>
      </c>
      <c r="AF32" t="n">
        <v>1.43449947435576e-06</v>
      </c>
      <c r="AG32" t="n">
        <v>16</v>
      </c>
      <c r="AH32" t="n">
        <v>1902160.400634868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1530.622903548038</v>
      </c>
      <c r="AB33" t="n">
        <v>2094.265782951162</v>
      </c>
      <c r="AC33" t="n">
        <v>1894.39199594679</v>
      </c>
      <c r="AD33" t="n">
        <v>1530622.903548038</v>
      </c>
      <c r="AE33" t="n">
        <v>2094265.782951162</v>
      </c>
      <c r="AF33" t="n">
        <v>1.435600032917848e-06</v>
      </c>
      <c r="AG33" t="n">
        <v>16</v>
      </c>
      <c r="AH33" t="n">
        <v>1894391.99594679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1526.26741431644</v>
      </c>
      <c r="AB34" t="n">
        <v>2088.306410433866</v>
      </c>
      <c r="AC34" t="n">
        <v>1889.001377578512</v>
      </c>
      <c r="AD34" t="n">
        <v>1526267.41431644</v>
      </c>
      <c r="AE34" t="n">
        <v>2088306.410433866</v>
      </c>
      <c r="AF34" t="n">
        <v>1.436386146176482e-06</v>
      </c>
      <c r="AG34" t="n">
        <v>16</v>
      </c>
      <c r="AH34" t="n">
        <v>1889001.377578512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1519.423925463374</v>
      </c>
      <c r="AB35" t="n">
        <v>2078.942847071681</v>
      </c>
      <c r="AC35" t="n">
        <v>1880.531459561771</v>
      </c>
      <c r="AD35" t="n">
        <v>1519423.925463374</v>
      </c>
      <c r="AE35" t="n">
        <v>2078942.847071681</v>
      </c>
      <c r="AF35" t="n">
        <v>1.437329482086844e-06</v>
      </c>
      <c r="AG35" t="n">
        <v>16</v>
      </c>
      <c r="AH35" t="n">
        <v>1880531.459561771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1521.81391386653</v>
      </c>
      <c r="AB36" t="n">
        <v>2082.212934643726</v>
      </c>
      <c r="AC36" t="n">
        <v>1883.489454565537</v>
      </c>
      <c r="AD36" t="n">
        <v>1521813.91386653</v>
      </c>
      <c r="AE36" t="n">
        <v>2082212.934643726</v>
      </c>
      <c r="AF36" t="n">
        <v>1.437329482086844e-06</v>
      </c>
      <c r="AG36" t="n">
        <v>16</v>
      </c>
      <c r="AH36" t="n">
        <v>1883489.454565537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1515.339064809925</v>
      </c>
      <c r="AB37" t="n">
        <v>2073.353760514298</v>
      </c>
      <c r="AC37" t="n">
        <v>1875.475787581092</v>
      </c>
      <c r="AD37" t="n">
        <v>1515339.064809925</v>
      </c>
      <c r="AE37" t="n">
        <v>2073353.760514298</v>
      </c>
      <c r="AF37" t="n">
        <v>1.437801150042024e-06</v>
      </c>
      <c r="AG37" t="n">
        <v>16</v>
      </c>
      <c r="AH37" t="n">
        <v>1875475.787581092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1519.724507745882</v>
      </c>
      <c r="AB38" t="n">
        <v>2079.354117011363</v>
      </c>
      <c r="AC38" t="n">
        <v>1880.90347847563</v>
      </c>
      <c r="AD38" t="n">
        <v>1519724.507745882</v>
      </c>
      <c r="AE38" t="n">
        <v>2079354.117011363</v>
      </c>
      <c r="AF38" t="n">
        <v>1.438115595345478e-06</v>
      </c>
      <c r="AG38" t="n">
        <v>16</v>
      </c>
      <c r="AH38" t="n">
        <v>1880903.478475631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1522.818219842546</v>
      </c>
      <c r="AB39" t="n">
        <v>2083.587070386964</v>
      </c>
      <c r="AC39" t="n">
        <v>1884.732444722051</v>
      </c>
      <c r="AD39" t="n">
        <v>1522818.219842546</v>
      </c>
      <c r="AE39" t="n">
        <v>2083587.070386964</v>
      </c>
      <c r="AF39" t="n">
        <v>1.438115595345478e-06</v>
      </c>
      <c r="AG39" t="n">
        <v>16</v>
      </c>
      <c r="AH39" t="n">
        <v>1884732.444722051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1528.900933780295</v>
      </c>
      <c r="AB40" t="n">
        <v>2091.909707946991</v>
      </c>
      <c r="AC40" t="n">
        <v>1892.260781434245</v>
      </c>
      <c r="AD40" t="n">
        <v>1528900.933780295</v>
      </c>
      <c r="AE40" t="n">
        <v>2091909.707946991</v>
      </c>
      <c r="AF40" t="n">
        <v>1.438115595345478e-06</v>
      </c>
      <c r="AG40" t="n">
        <v>16</v>
      </c>
      <c r="AH40" t="n">
        <v>1892260.781434245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1535.428788289479</v>
      </c>
      <c r="AB41" t="n">
        <v>2100.841406475073</v>
      </c>
      <c r="AC41" t="n">
        <v>1900.340051190524</v>
      </c>
      <c r="AD41" t="n">
        <v>1535428.788289479</v>
      </c>
      <c r="AE41" t="n">
        <v>2100841.406475073</v>
      </c>
      <c r="AF41" t="n">
        <v>1.437801150042024e-06</v>
      </c>
      <c r="AG41" t="n">
        <v>16</v>
      </c>
      <c r="AH41" t="n">
        <v>1900340.051190524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