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2677.74493117635</v>
      </c>
      <c r="AB2" t="n">
        <v>3663.808748604592</v>
      </c>
      <c r="AC2" t="n">
        <v>3314.139983825506</v>
      </c>
      <c r="AD2" t="n">
        <v>2677744.93117635</v>
      </c>
      <c r="AE2" t="n">
        <v>3663808.748604592</v>
      </c>
      <c r="AF2" t="n">
        <v>1.001058941542012e-06</v>
      </c>
      <c r="AG2" t="n">
        <v>21</v>
      </c>
      <c r="AH2" t="n">
        <v>3314139.983825506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915.7538718530594</v>
      </c>
      <c r="AB3" t="n">
        <v>1252.974847678879</v>
      </c>
      <c r="AC3" t="n">
        <v>1133.392686777649</v>
      </c>
      <c r="AD3" t="n">
        <v>915753.8718530594</v>
      </c>
      <c r="AE3" t="n">
        <v>1252974.847678879</v>
      </c>
      <c r="AF3" t="n">
        <v>1.880158501689514e-06</v>
      </c>
      <c r="AG3" t="n">
        <v>11</v>
      </c>
      <c r="AH3" t="n">
        <v>1133392.686777649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721.1982759730324</v>
      </c>
      <c r="AB4" t="n">
        <v>986.7752982087067</v>
      </c>
      <c r="AC4" t="n">
        <v>892.5988486954964</v>
      </c>
      <c r="AD4" t="n">
        <v>721198.2759730325</v>
      </c>
      <c r="AE4" t="n">
        <v>986775.2982087067</v>
      </c>
      <c r="AF4" t="n">
        <v>2.194247674108627e-06</v>
      </c>
      <c r="AG4" t="n">
        <v>10</v>
      </c>
      <c r="AH4" t="n">
        <v>892598.8486954963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637.2859867991851</v>
      </c>
      <c r="AB5" t="n">
        <v>871.9628022121213</v>
      </c>
      <c r="AC5" t="n">
        <v>788.7438961764749</v>
      </c>
      <c r="AD5" t="n">
        <v>637285.9867991852</v>
      </c>
      <c r="AE5" t="n">
        <v>871962.8022121213</v>
      </c>
      <c r="AF5" t="n">
        <v>2.364932454289938e-06</v>
      </c>
      <c r="AG5" t="n">
        <v>9</v>
      </c>
      <c r="AH5" t="n">
        <v>788743.8961764749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599.7233150934443</v>
      </c>
      <c r="AB6" t="n">
        <v>820.5678976362065</v>
      </c>
      <c r="AC6" t="n">
        <v>742.2540491600838</v>
      </c>
      <c r="AD6" t="n">
        <v>599723.3150934443</v>
      </c>
      <c r="AE6" t="n">
        <v>820567.8976362065</v>
      </c>
      <c r="AF6" t="n">
        <v>2.466905669116208e-06</v>
      </c>
      <c r="AG6" t="n">
        <v>9</v>
      </c>
      <c r="AH6" t="n">
        <v>742254.0491600838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565.6281023184599</v>
      </c>
      <c r="AB7" t="n">
        <v>773.9173233428445</v>
      </c>
      <c r="AC7" t="n">
        <v>700.055740202788</v>
      </c>
      <c r="AD7" t="n">
        <v>565628.1023184599</v>
      </c>
      <c r="AE7" t="n">
        <v>773917.3233428445</v>
      </c>
      <c r="AF7" t="n">
        <v>2.535763118898754e-06</v>
      </c>
      <c r="AG7" t="n">
        <v>8</v>
      </c>
      <c r="AH7" t="n">
        <v>700055.740202788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548.843568079481</v>
      </c>
      <c r="AB8" t="n">
        <v>750.9519831156837</v>
      </c>
      <c r="AC8" t="n">
        <v>679.28217981485</v>
      </c>
      <c r="AD8" t="n">
        <v>548843.568079481</v>
      </c>
      <c r="AE8" t="n">
        <v>750951.9831156837</v>
      </c>
      <c r="AF8" t="n">
        <v>2.586530899670631e-06</v>
      </c>
      <c r="AG8" t="n">
        <v>8</v>
      </c>
      <c r="AH8" t="n">
        <v>679282.17981485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535.8570043719627</v>
      </c>
      <c r="AB9" t="n">
        <v>733.1831937243015</v>
      </c>
      <c r="AC9" t="n">
        <v>663.2092187443288</v>
      </c>
      <c r="AD9" t="n">
        <v>535857.0043719627</v>
      </c>
      <c r="AE9" t="n">
        <v>733183.1937243015</v>
      </c>
      <c r="AF9" t="n">
        <v>2.625919695097087e-06</v>
      </c>
      <c r="AG9" t="n">
        <v>8</v>
      </c>
      <c r="AH9" t="n">
        <v>663209.2187443288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525.8074711988683</v>
      </c>
      <c r="AB10" t="n">
        <v>719.4329790827604</v>
      </c>
      <c r="AC10" t="n">
        <v>650.771305289629</v>
      </c>
      <c r="AD10" t="n">
        <v>525807.4711988682</v>
      </c>
      <c r="AE10" t="n">
        <v>719432.9790827604</v>
      </c>
      <c r="AF10" t="n">
        <v>2.655680118308188e-06</v>
      </c>
      <c r="AG10" t="n">
        <v>8</v>
      </c>
      <c r="AH10" t="n">
        <v>650771.305289629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517.5086087159343</v>
      </c>
      <c r="AB11" t="n">
        <v>708.0781093136369</v>
      </c>
      <c r="AC11" t="n">
        <v>640.5001283546108</v>
      </c>
      <c r="AD11" t="n">
        <v>517508.6087159343</v>
      </c>
      <c r="AE11" t="n">
        <v>708078.1093136369</v>
      </c>
      <c r="AF11" t="n">
        <v>2.681793430831653e-06</v>
      </c>
      <c r="AG11" t="n">
        <v>8</v>
      </c>
      <c r="AH11" t="n">
        <v>640500.1283546108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503.2667964559938</v>
      </c>
      <c r="AB12" t="n">
        <v>688.5918334751727</v>
      </c>
      <c r="AC12" t="n">
        <v>622.8735953330097</v>
      </c>
      <c r="AD12" t="n">
        <v>503266.7964559938</v>
      </c>
      <c r="AE12" t="n">
        <v>688591.8334751728</v>
      </c>
      <c r="AF12" t="n">
        <v>2.723662261525701e-06</v>
      </c>
      <c r="AG12" t="n">
        <v>8</v>
      </c>
      <c r="AH12" t="n">
        <v>622873.5953330097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506.0197116474062</v>
      </c>
      <c r="AB13" t="n">
        <v>692.35849349011</v>
      </c>
      <c r="AC13" t="n">
        <v>626.2807706026618</v>
      </c>
      <c r="AD13" t="n">
        <v>506019.7116474062</v>
      </c>
      <c r="AE13" t="n">
        <v>692358.49349011</v>
      </c>
      <c r="AF13" t="n">
        <v>2.714617427020367e-06</v>
      </c>
      <c r="AG13" t="n">
        <v>8</v>
      </c>
      <c r="AH13" t="n">
        <v>626280.7706026619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501.0167996471308</v>
      </c>
      <c r="AB14" t="n">
        <v>685.5132885784328</v>
      </c>
      <c r="AC14" t="n">
        <v>620.0888624404497</v>
      </c>
      <c r="AD14" t="n">
        <v>501016.7996471308</v>
      </c>
      <c r="AE14" t="n">
        <v>685513.2885784329</v>
      </c>
      <c r="AF14" t="n">
        <v>2.729205869770906e-06</v>
      </c>
      <c r="AG14" t="n">
        <v>8</v>
      </c>
      <c r="AH14" t="n">
        <v>620088.8624404497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496.3866399474589</v>
      </c>
      <c r="AB15" t="n">
        <v>679.1780998091124</v>
      </c>
      <c r="AC15" t="n">
        <v>614.3582951957799</v>
      </c>
      <c r="AD15" t="n">
        <v>496386.6399474589</v>
      </c>
      <c r="AE15" t="n">
        <v>679178.0998091124</v>
      </c>
      <c r="AF15" t="n">
        <v>2.742773121528908e-06</v>
      </c>
      <c r="AG15" t="n">
        <v>8</v>
      </c>
      <c r="AH15" t="n">
        <v>614358.2951957799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492.2097413730382</v>
      </c>
      <c r="AB16" t="n">
        <v>673.4630829078302</v>
      </c>
      <c r="AC16" t="n">
        <v>609.1887114864796</v>
      </c>
      <c r="AD16" t="n">
        <v>492209.7413730383</v>
      </c>
      <c r="AE16" t="n">
        <v>673463.0829078302</v>
      </c>
      <c r="AF16" t="n">
        <v>2.751234418324221e-06</v>
      </c>
      <c r="AG16" t="n">
        <v>8</v>
      </c>
      <c r="AH16" t="n">
        <v>609188.7114864796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489.1978224841623</v>
      </c>
      <c r="AB17" t="n">
        <v>669.3420426075867</v>
      </c>
      <c r="AC17" t="n">
        <v>605.4609774885749</v>
      </c>
      <c r="AD17" t="n">
        <v>489197.8224841623</v>
      </c>
      <c r="AE17" t="n">
        <v>669342.0426075867</v>
      </c>
      <c r="AF17" t="n">
        <v>2.757507448706953e-06</v>
      </c>
      <c r="AG17" t="n">
        <v>8</v>
      </c>
      <c r="AH17" t="n">
        <v>605460.9774885749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484.7616054605198</v>
      </c>
      <c r="AB18" t="n">
        <v>663.2722147637564</v>
      </c>
      <c r="AC18" t="n">
        <v>599.970445495103</v>
      </c>
      <c r="AD18" t="n">
        <v>484761.6054605198</v>
      </c>
      <c r="AE18" t="n">
        <v>663272.2147637565</v>
      </c>
      <c r="AF18" t="n">
        <v>2.768740549624868e-06</v>
      </c>
      <c r="AG18" t="n">
        <v>8</v>
      </c>
      <c r="AH18" t="n">
        <v>599970.445495103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480.9729041469232</v>
      </c>
      <c r="AB19" t="n">
        <v>658.0883464807883</v>
      </c>
      <c r="AC19" t="n">
        <v>595.2813183254565</v>
      </c>
      <c r="AD19" t="n">
        <v>480972.9041469232</v>
      </c>
      <c r="AE19" t="n">
        <v>658088.3464807883</v>
      </c>
      <c r="AF19" t="n">
        <v>2.778660690695235e-06</v>
      </c>
      <c r="AG19" t="n">
        <v>8</v>
      </c>
      <c r="AH19" t="n">
        <v>595281.3183254565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478.169266663642</v>
      </c>
      <c r="AB20" t="n">
        <v>654.2522859884068</v>
      </c>
      <c r="AC20" t="n">
        <v>591.8113660625231</v>
      </c>
      <c r="AD20" t="n">
        <v>478169.266663642</v>
      </c>
      <c r="AE20" t="n">
        <v>654252.2859884069</v>
      </c>
      <c r="AF20" t="n">
        <v>2.783328992375407e-06</v>
      </c>
      <c r="AG20" t="n">
        <v>8</v>
      </c>
      <c r="AH20" t="n">
        <v>591811.3660625231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474.3183387542276</v>
      </c>
      <c r="AB21" t="n">
        <v>648.9832765317969</v>
      </c>
      <c r="AC21" t="n">
        <v>587.0452234733508</v>
      </c>
      <c r="AD21" t="n">
        <v>474318.3387542276</v>
      </c>
      <c r="AE21" t="n">
        <v>648983.2765317969</v>
      </c>
      <c r="AF21" t="n">
        <v>2.794562093293322e-06</v>
      </c>
      <c r="AG21" t="n">
        <v>8</v>
      </c>
      <c r="AH21" t="n">
        <v>587045.2234733508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473.729754920781</v>
      </c>
      <c r="AB22" t="n">
        <v>648.1779501643891</v>
      </c>
      <c r="AC22" t="n">
        <v>586.3167563241658</v>
      </c>
      <c r="AD22" t="n">
        <v>473729.754920781</v>
      </c>
      <c r="AE22" t="n">
        <v>648177.9501643891</v>
      </c>
      <c r="AF22" t="n">
        <v>2.791206751460698e-06</v>
      </c>
      <c r="AG22" t="n">
        <v>8</v>
      </c>
      <c r="AH22" t="n">
        <v>586316.7563241658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469.8060131728557</v>
      </c>
      <c r="AB23" t="n">
        <v>642.8093136016089</v>
      </c>
      <c r="AC23" t="n">
        <v>581.4604949000087</v>
      </c>
      <c r="AD23" t="n">
        <v>469806.0131728557</v>
      </c>
      <c r="AE23" t="n">
        <v>642809.3136016089</v>
      </c>
      <c r="AF23" t="n">
        <v>2.800105701538527e-06</v>
      </c>
      <c r="AG23" t="n">
        <v>8</v>
      </c>
      <c r="AH23" t="n">
        <v>581460.4949000087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467.6346720025634</v>
      </c>
      <c r="AB24" t="n">
        <v>639.8383888196031</v>
      </c>
      <c r="AC24" t="n">
        <v>578.7731110094784</v>
      </c>
      <c r="AD24" t="n">
        <v>467634.6720025634</v>
      </c>
      <c r="AE24" t="n">
        <v>639838.3888196031</v>
      </c>
      <c r="AF24" t="n">
        <v>2.804482234363689e-06</v>
      </c>
      <c r="AG24" t="n">
        <v>8</v>
      </c>
      <c r="AH24" t="n">
        <v>578773.1110094783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464.4970300312544</v>
      </c>
      <c r="AB25" t="n">
        <v>635.5453286514638</v>
      </c>
      <c r="AC25" t="n">
        <v>574.8897744784384</v>
      </c>
      <c r="AD25" t="n">
        <v>464497.0300312544</v>
      </c>
      <c r="AE25" t="n">
        <v>635545.3286514638</v>
      </c>
      <c r="AF25" t="n">
        <v>2.810171727036399e-06</v>
      </c>
      <c r="AG25" t="n">
        <v>8</v>
      </c>
      <c r="AH25" t="n">
        <v>574889.7744784384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461.3343003381729</v>
      </c>
      <c r="AB26" t="n">
        <v>631.2179423556033</v>
      </c>
      <c r="AC26" t="n">
        <v>570.97538785713</v>
      </c>
      <c r="AD26" t="n">
        <v>461334.3003381729</v>
      </c>
      <c r="AE26" t="n">
        <v>631217.9423556033</v>
      </c>
      <c r="AF26" t="n">
        <v>2.812797646731497e-06</v>
      </c>
      <c r="AG26" t="n">
        <v>8</v>
      </c>
      <c r="AH26" t="n">
        <v>570975.38785713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458.2342198670067</v>
      </c>
      <c r="AB27" t="n">
        <v>626.9762754890559</v>
      </c>
      <c r="AC27" t="n">
        <v>567.138539723109</v>
      </c>
      <c r="AD27" t="n">
        <v>458234.2198670068</v>
      </c>
      <c r="AE27" t="n">
        <v>626976.2754890559</v>
      </c>
      <c r="AF27" t="n">
        <v>2.815131797571583e-06</v>
      </c>
      <c r="AG27" t="n">
        <v>8</v>
      </c>
      <c r="AH27" t="n">
        <v>567138.539723109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457.0102626246457</v>
      </c>
      <c r="AB28" t="n">
        <v>625.3016031928748</v>
      </c>
      <c r="AC28" t="n">
        <v>565.6236958004582</v>
      </c>
      <c r="AD28" t="n">
        <v>457010.2626246457</v>
      </c>
      <c r="AE28" t="n">
        <v>625301.6031928748</v>
      </c>
      <c r="AF28" t="n">
        <v>2.81965421482425e-06</v>
      </c>
      <c r="AG28" t="n">
        <v>8</v>
      </c>
      <c r="AH28" t="n">
        <v>565623.6958004582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454.1526107950392</v>
      </c>
      <c r="AB29" t="n">
        <v>621.391637888906</v>
      </c>
      <c r="AC29" t="n">
        <v>562.0868920974294</v>
      </c>
      <c r="AD29" t="n">
        <v>454152.6107950392</v>
      </c>
      <c r="AE29" t="n">
        <v>621391.6378889059</v>
      </c>
      <c r="AF29" t="n">
        <v>2.825489591924466e-06</v>
      </c>
      <c r="AG29" t="n">
        <v>8</v>
      </c>
      <c r="AH29" t="n">
        <v>562086.8920974294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446.9546634243234</v>
      </c>
      <c r="AB30" t="n">
        <v>611.5430887452663</v>
      </c>
      <c r="AC30" t="n">
        <v>553.1782746615331</v>
      </c>
      <c r="AD30" t="n">
        <v>446954.6634243234</v>
      </c>
      <c r="AE30" t="n">
        <v>611543.0887452663</v>
      </c>
      <c r="AF30" t="n">
        <v>2.838181537117435e-06</v>
      </c>
      <c r="AG30" t="n">
        <v>8</v>
      </c>
      <c r="AH30" t="n">
        <v>553178.2746615331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450.2241553073025</v>
      </c>
      <c r="AB31" t="n">
        <v>616.0165517793603</v>
      </c>
      <c r="AC31" t="n">
        <v>557.2247966621979</v>
      </c>
      <c r="AD31" t="n">
        <v>450224.1553073025</v>
      </c>
      <c r="AE31" t="n">
        <v>616016.5517793603</v>
      </c>
      <c r="AF31" t="n">
        <v>2.827677858337047e-06</v>
      </c>
      <c r="AG31" t="n">
        <v>8</v>
      </c>
      <c r="AH31" t="n">
        <v>557224.7966621979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447.1777847979035</v>
      </c>
      <c r="AB32" t="n">
        <v>611.848373252019</v>
      </c>
      <c r="AC32" t="n">
        <v>553.4544232434307</v>
      </c>
      <c r="AD32" t="n">
        <v>447177.7847979035</v>
      </c>
      <c r="AE32" t="n">
        <v>611848.3732520189</v>
      </c>
      <c r="AF32" t="n">
        <v>2.827823742764552e-06</v>
      </c>
      <c r="AG32" t="n">
        <v>8</v>
      </c>
      <c r="AH32" t="n">
        <v>553454.4232434307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445.5326509109343</v>
      </c>
      <c r="AB33" t="n">
        <v>609.597428489683</v>
      </c>
      <c r="AC33" t="n">
        <v>551.4183054899913</v>
      </c>
      <c r="AD33" t="n">
        <v>445532.6509109343</v>
      </c>
      <c r="AE33" t="n">
        <v>609597.428489683</v>
      </c>
      <c r="AF33" t="n">
        <v>2.833513235437262e-06</v>
      </c>
      <c r="AG33" t="n">
        <v>8</v>
      </c>
      <c r="AH33" t="n">
        <v>551418.3054899913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445.5625433594589</v>
      </c>
      <c r="AB34" t="n">
        <v>609.638328656516</v>
      </c>
      <c r="AC34" t="n">
        <v>551.4553022023056</v>
      </c>
      <c r="AD34" t="n">
        <v>445562.5433594589</v>
      </c>
      <c r="AE34" t="n">
        <v>609638.328656516</v>
      </c>
      <c r="AF34" t="n">
        <v>2.832783813299736e-06</v>
      </c>
      <c r="AG34" t="n">
        <v>8</v>
      </c>
      <c r="AH34" t="n">
        <v>551455.3022023055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446.3421534018831</v>
      </c>
      <c r="AB35" t="n">
        <v>610.7050255105285</v>
      </c>
      <c r="AC35" t="n">
        <v>552.4201950056894</v>
      </c>
      <c r="AD35" t="n">
        <v>446342.1534018831</v>
      </c>
      <c r="AE35" t="n">
        <v>610705.0255105285</v>
      </c>
      <c r="AF35" t="n">
        <v>2.831908506734703e-06</v>
      </c>
      <c r="AG35" t="n">
        <v>8</v>
      </c>
      <c r="AH35" t="n">
        <v>552420.1950056894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447.9815151550767</v>
      </c>
      <c r="AB36" t="n">
        <v>612.9480725847842</v>
      </c>
      <c r="AC36" t="n">
        <v>554.4491688153146</v>
      </c>
      <c r="AD36" t="n">
        <v>447981.5151550767</v>
      </c>
      <c r="AE36" t="n">
        <v>612948.0725847842</v>
      </c>
      <c r="AF36" t="n">
        <v>2.831470853452187e-06</v>
      </c>
      <c r="AG36" t="n">
        <v>8</v>
      </c>
      <c r="AH36" t="n">
        <v>554449.1688153145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1621.946305787071</v>
      </c>
      <c r="AB2" t="n">
        <v>2219.218490798768</v>
      </c>
      <c r="AC2" t="n">
        <v>2007.419392729647</v>
      </c>
      <c r="AD2" t="n">
        <v>1621946.305787071</v>
      </c>
      <c r="AE2" t="n">
        <v>2219218.490798768</v>
      </c>
      <c r="AF2" t="n">
        <v>1.316887773513328e-06</v>
      </c>
      <c r="AG2" t="n">
        <v>16</v>
      </c>
      <c r="AH2" t="n">
        <v>2007419.392729647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725.6121499977007</v>
      </c>
      <c r="AB3" t="n">
        <v>992.8145553756369</v>
      </c>
      <c r="AC3" t="n">
        <v>898.0617276345653</v>
      </c>
      <c r="AD3" t="n">
        <v>725612.1499977007</v>
      </c>
      <c r="AE3" t="n">
        <v>992814.5553756369</v>
      </c>
      <c r="AF3" t="n">
        <v>2.121115935907612e-06</v>
      </c>
      <c r="AG3" t="n">
        <v>10</v>
      </c>
      <c r="AH3" t="n">
        <v>898061.7276345653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594.0493021483276</v>
      </c>
      <c r="AB4" t="n">
        <v>812.8044628049133</v>
      </c>
      <c r="AC4" t="n">
        <v>735.2315456530399</v>
      </c>
      <c r="AD4" t="n">
        <v>594049.3021483276</v>
      </c>
      <c r="AE4" t="n">
        <v>812804.4628049133</v>
      </c>
      <c r="AF4" t="n">
        <v>2.402422240036519e-06</v>
      </c>
      <c r="AG4" t="n">
        <v>9</v>
      </c>
      <c r="AH4" t="n">
        <v>735231.5456530399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543.1150251717811</v>
      </c>
      <c r="AB5" t="n">
        <v>743.113937983892</v>
      </c>
      <c r="AC5" t="n">
        <v>672.1921867096711</v>
      </c>
      <c r="AD5" t="n">
        <v>543115.0251717811</v>
      </c>
      <c r="AE5" t="n">
        <v>743113.937983892</v>
      </c>
      <c r="AF5" t="n">
        <v>2.551979400654409e-06</v>
      </c>
      <c r="AG5" t="n">
        <v>9</v>
      </c>
      <c r="AH5" t="n">
        <v>672192.186709671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504.4352585152213</v>
      </c>
      <c r="AB6" t="n">
        <v>690.1905748135159</v>
      </c>
      <c r="AC6" t="n">
        <v>624.3197550418688</v>
      </c>
      <c r="AD6" t="n">
        <v>504435.2585152213</v>
      </c>
      <c r="AE6" t="n">
        <v>690190.5748135159</v>
      </c>
      <c r="AF6" t="n">
        <v>2.645245117366675e-06</v>
      </c>
      <c r="AG6" t="n">
        <v>8</v>
      </c>
      <c r="AH6" t="n">
        <v>624319.7550418688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486.8016125075157</v>
      </c>
      <c r="AB7" t="n">
        <v>666.0634424042157</v>
      </c>
      <c r="AC7" t="n">
        <v>602.4952822870691</v>
      </c>
      <c r="AD7" t="n">
        <v>486801.6125075157</v>
      </c>
      <c r="AE7" t="n">
        <v>666063.4424042157</v>
      </c>
      <c r="AF7" t="n">
        <v>2.704403953857304e-06</v>
      </c>
      <c r="AG7" t="n">
        <v>8</v>
      </c>
      <c r="AH7" t="n">
        <v>602495.2822870691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474.3018229746619</v>
      </c>
      <c r="AB8" t="n">
        <v>648.9606789135704</v>
      </c>
      <c r="AC8" t="n">
        <v>587.0247825400918</v>
      </c>
      <c r="AD8" t="n">
        <v>474301.8229746619</v>
      </c>
      <c r="AE8" t="n">
        <v>648960.6789135704</v>
      </c>
      <c r="AF8" t="n">
        <v>2.746660265636324e-06</v>
      </c>
      <c r="AG8" t="n">
        <v>8</v>
      </c>
      <c r="AH8" t="n">
        <v>587024.7825400918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463.4856434089873</v>
      </c>
      <c r="AB9" t="n">
        <v>634.1615048556496</v>
      </c>
      <c r="AC9" t="n">
        <v>573.6380208834877</v>
      </c>
      <c r="AD9" t="n">
        <v>463485.6434089873</v>
      </c>
      <c r="AE9" t="n">
        <v>634161.5048556495</v>
      </c>
      <c r="AF9" t="n">
        <v>2.782879961446913e-06</v>
      </c>
      <c r="AG9" t="n">
        <v>8</v>
      </c>
      <c r="AH9" t="n">
        <v>573638.0208834877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454.2865621389674</v>
      </c>
      <c r="AB10" t="n">
        <v>621.5749160271848</v>
      </c>
      <c r="AC10" t="n">
        <v>562.2526784274233</v>
      </c>
      <c r="AD10" t="n">
        <v>454286.5621389674</v>
      </c>
      <c r="AE10" t="n">
        <v>621574.9160271848</v>
      </c>
      <c r="AF10" t="n">
        <v>2.810950225700119e-06</v>
      </c>
      <c r="AG10" t="n">
        <v>8</v>
      </c>
      <c r="AH10" t="n">
        <v>562252.6784274234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452.3519893311292</v>
      </c>
      <c r="AB11" t="n">
        <v>618.9279481641721</v>
      </c>
      <c r="AC11" t="n">
        <v>559.8583334622137</v>
      </c>
      <c r="AD11" t="n">
        <v>452351.9893311292</v>
      </c>
      <c r="AE11" t="n">
        <v>618927.9481641721</v>
      </c>
      <c r="AF11" t="n">
        <v>2.815779518474864e-06</v>
      </c>
      <c r="AG11" t="n">
        <v>8</v>
      </c>
      <c r="AH11" t="n">
        <v>559858.3334622137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443.7932054815867</v>
      </c>
      <c r="AB12" t="n">
        <v>607.2174425143331</v>
      </c>
      <c r="AC12" t="n">
        <v>549.2654620357976</v>
      </c>
      <c r="AD12" t="n">
        <v>443793.2054815866</v>
      </c>
      <c r="AE12" t="n">
        <v>607217.4425143332</v>
      </c>
      <c r="AF12" t="n">
        <v>2.840982390143066e-06</v>
      </c>
      <c r="AG12" t="n">
        <v>8</v>
      </c>
      <c r="AH12" t="n">
        <v>549265.4620357975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437.5137558928557</v>
      </c>
      <c r="AB13" t="n">
        <v>598.6256225572673</v>
      </c>
      <c r="AC13" t="n">
        <v>541.493633316739</v>
      </c>
      <c r="AD13" t="n">
        <v>437513.7558928557</v>
      </c>
      <c r="AE13" t="n">
        <v>598625.6225572673</v>
      </c>
      <c r="AF13" t="n">
        <v>2.859997730443625e-06</v>
      </c>
      <c r="AG13" t="n">
        <v>8</v>
      </c>
      <c r="AH13" t="n">
        <v>541493.633316739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432.3830820222443</v>
      </c>
      <c r="AB14" t="n">
        <v>591.6056082181406</v>
      </c>
      <c r="AC14" t="n">
        <v>535.1435992934864</v>
      </c>
      <c r="AD14" t="n">
        <v>432383.0820222442</v>
      </c>
      <c r="AE14" t="n">
        <v>591605.6082181406</v>
      </c>
      <c r="AF14" t="n">
        <v>2.872976454775753e-06</v>
      </c>
      <c r="AG14" t="n">
        <v>8</v>
      </c>
      <c r="AH14" t="n">
        <v>535143.5992934864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428.2724671288166</v>
      </c>
      <c r="AB15" t="n">
        <v>585.9812835734226</v>
      </c>
      <c r="AC15" t="n">
        <v>530.0560522990712</v>
      </c>
      <c r="AD15" t="n">
        <v>428272.4671288166</v>
      </c>
      <c r="AE15" t="n">
        <v>585981.2835734226</v>
      </c>
      <c r="AF15" t="n">
        <v>2.881125886333135e-06</v>
      </c>
      <c r="AG15" t="n">
        <v>8</v>
      </c>
      <c r="AH15" t="n">
        <v>530056.0522990712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422.0187312410411</v>
      </c>
      <c r="AB16" t="n">
        <v>577.4246462364126</v>
      </c>
      <c r="AC16" t="n">
        <v>522.3160484201895</v>
      </c>
      <c r="AD16" t="n">
        <v>422018.7312410411</v>
      </c>
      <c r="AE16" t="n">
        <v>577424.6462364126</v>
      </c>
      <c r="AF16" t="n">
        <v>2.895311933858949e-06</v>
      </c>
      <c r="AG16" t="n">
        <v>8</v>
      </c>
      <c r="AH16" t="n">
        <v>522316.0484201895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419.1434253371029</v>
      </c>
      <c r="AB17" t="n">
        <v>573.4905258491003</v>
      </c>
      <c r="AC17" t="n">
        <v>518.7573949610697</v>
      </c>
      <c r="AD17" t="n">
        <v>419143.425337103</v>
      </c>
      <c r="AE17" t="n">
        <v>573490.5258491003</v>
      </c>
      <c r="AF17" t="n">
        <v>2.89938664963764e-06</v>
      </c>
      <c r="AG17" t="n">
        <v>8</v>
      </c>
      <c r="AH17" t="n">
        <v>518757.3949610697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414.9748335034221</v>
      </c>
      <c r="AB18" t="n">
        <v>567.7868745969661</v>
      </c>
      <c r="AC18" t="n">
        <v>513.5980921793143</v>
      </c>
      <c r="AD18" t="n">
        <v>414974.8335034221</v>
      </c>
      <c r="AE18" t="n">
        <v>567786.8745969661</v>
      </c>
      <c r="AF18" t="n">
        <v>2.91085621997766e-06</v>
      </c>
      <c r="AG18" t="n">
        <v>8</v>
      </c>
      <c r="AH18" t="n">
        <v>513598.0921793143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411.0150173980353</v>
      </c>
      <c r="AB19" t="n">
        <v>562.3688795068185</v>
      </c>
      <c r="AC19" t="n">
        <v>508.6971829363666</v>
      </c>
      <c r="AD19" t="n">
        <v>411015.0173980353</v>
      </c>
      <c r="AE19" t="n">
        <v>562368.8795068185</v>
      </c>
      <c r="AF19" t="n">
        <v>2.911308966175293e-06</v>
      </c>
      <c r="AG19" t="n">
        <v>8</v>
      </c>
      <c r="AH19" t="n">
        <v>508697.1829363666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407.7766025513752</v>
      </c>
      <c r="AB20" t="n">
        <v>557.9379374448382</v>
      </c>
      <c r="AC20" t="n">
        <v>504.6891237659155</v>
      </c>
      <c r="AD20" t="n">
        <v>407776.6025513752</v>
      </c>
      <c r="AE20" t="n">
        <v>557937.9374448382</v>
      </c>
      <c r="AF20" t="n">
        <v>2.919760228531097e-06</v>
      </c>
      <c r="AG20" t="n">
        <v>8</v>
      </c>
      <c r="AH20" t="n">
        <v>504689.1237659155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404.0852971047678</v>
      </c>
      <c r="AB21" t="n">
        <v>552.8873304838872</v>
      </c>
      <c r="AC21" t="n">
        <v>500.1205396447462</v>
      </c>
      <c r="AD21" t="n">
        <v>404085.2971047679</v>
      </c>
      <c r="AE21" t="n">
        <v>552887.3304838872</v>
      </c>
      <c r="AF21" t="n">
        <v>2.925193182902685e-06</v>
      </c>
      <c r="AG21" t="n">
        <v>8</v>
      </c>
      <c r="AH21" t="n">
        <v>500120.5396447462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400.0066858985994</v>
      </c>
      <c r="AB22" t="n">
        <v>547.3067946959802</v>
      </c>
      <c r="AC22" t="n">
        <v>495.0726023601059</v>
      </c>
      <c r="AD22" t="n">
        <v>400006.6858985993</v>
      </c>
      <c r="AE22" t="n">
        <v>547306.7946959803</v>
      </c>
      <c r="AF22" t="n">
        <v>2.93002247567743e-06</v>
      </c>
      <c r="AG22" t="n">
        <v>8</v>
      </c>
      <c r="AH22" t="n">
        <v>495072.6023601058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396.8967109658677</v>
      </c>
      <c r="AB23" t="n">
        <v>543.0515897906059</v>
      </c>
      <c r="AC23" t="n">
        <v>491.2235082386829</v>
      </c>
      <c r="AD23" t="n">
        <v>396896.7109658677</v>
      </c>
      <c r="AE23" t="n">
        <v>543051.5897906059</v>
      </c>
      <c r="AF23" t="n">
        <v>2.934549937653754e-06</v>
      </c>
      <c r="AG23" t="n">
        <v>8</v>
      </c>
      <c r="AH23" t="n">
        <v>491223.5082386829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396.5330287998855</v>
      </c>
      <c r="AB24" t="n">
        <v>542.5539838065844</v>
      </c>
      <c r="AC24" t="n">
        <v>490.773393071382</v>
      </c>
      <c r="AD24" t="n">
        <v>396533.0287998855</v>
      </c>
      <c r="AE24" t="n">
        <v>542553.9838065844</v>
      </c>
      <c r="AF24" t="n">
        <v>2.933493529859278e-06</v>
      </c>
      <c r="AG24" t="n">
        <v>8</v>
      </c>
      <c r="AH24" t="n">
        <v>490773.393071382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398.0649969693678</v>
      </c>
      <c r="AB25" t="n">
        <v>544.6500902417358</v>
      </c>
      <c r="AC25" t="n">
        <v>492.6694500502664</v>
      </c>
      <c r="AD25" t="n">
        <v>398064.9969693678</v>
      </c>
      <c r="AE25" t="n">
        <v>544650.0902417358</v>
      </c>
      <c r="AF25" t="n">
        <v>2.933493529859278e-06</v>
      </c>
      <c r="AG25" t="n">
        <v>8</v>
      </c>
      <c r="AH25" t="n">
        <v>492669.4500502665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560.1128783717342</v>
      </c>
      <c r="AB2" t="n">
        <v>766.371150624426</v>
      </c>
      <c r="AC2" t="n">
        <v>693.2297636174956</v>
      </c>
      <c r="AD2" t="n">
        <v>560112.8783717342</v>
      </c>
      <c r="AE2" t="n">
        <v>766371.1506244261</v>
      </c>
      <c r="AF2" t="n">
        <v>2.292255362249806e-06</v>
      </c>
      <c r="AG2" t="n">
        <v>11</v>
      </c>
      <c r="AH2" t="n">
        <v>693229.7636174955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386.0293092906164</v>
      </c>
      <c r="AB3" t="n">
        <v>528.1823313826021</v>
      </c>
      <c r="AC3" t="n">
        <v>477.7733509840036</v>
      </c>
      <c r="AD3" t="n">
        <v>386029.3092906164</v>
      </c>
      <c r="AE3" t="n">
        <v>528182.3313826021</v>
      </c>
      <c r="AF3" t="n">
        <v>2.848310843159949e-06</v>
      </c>
      <c r="AG3" t="n">
        <v>9</v>
      </c>
      <c r="AH3" t="n">
        <v>477773.3509840036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338.169516113319</v>
      </c>
      <c r="AB4" t="n">
        <v>462.6984509323656</v>
      </c>
      <c r="AC4" t="n">
        <v>418.5391601767345</v>
      </c>
      <c r="AD4" t="n">
        <v>338169.516113319</v>
      </c>
      <c r="AE4" t="n">
        <v>462698.4509323656</v>
      </c>
      <c r="AF4" t="n">
        <v>3.038097192943635e-06</v>
      </c>
      <c r="AG4" t="n">
        <v>8</v>
      </c>
      <c r="AH4" t="n">
        <v>418539.1601767345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317.9910628185376</v>
      </c>
      <c r="AB5" t="n">
        <v>435.0894009239144</v>
      </c>
      <c r="AC5" t="n">
        <v>393.5650791515447</v>
      </c>
      <c r="AD5" t="n">
        <v>317991.0628185376</v>
      </c>
      <c r="AE5" t="n">
        <v>435089.4009239144</v>
      </c>
      <c r="AF5" t="n">
        <v>3.131727370831593e-06</v>
      </c>
      <c r="AG5" t="n">
        <v>8</v>
      </c>
      <c r="AH5" t="n">
        <v>393565.0791515447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303.1747301671289</v>
      </c>
      <c r="AB6" t="n">
        <v>414.8170409397929</v>
      </c>
      <c r="AC6" t="n">
        <v>375.2274847518718</v>
      </c>
      <c r="AD6" t="n">
        <v>303174.7301671289</v>
      </c>
      <c r="AE6" t="n">
        <v>414817.0409397929</v>
      </c>
      <c r="AF6" t="n">
        <v>3.193866823422703e-06</v>
      </c>
      <c r="AG6" t="n">
        <v>8</v>
      </c>
      <c r="AH6" t="n">
        <v>375227.4847518718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293.5433345528037</v>
      </c>
      <c r="AB7" t="n">
        <v>401.6389405530869</v>
      </c>
      <c r="AC7" t="n">
        <v>363.307083770493</v>
      </c>
      <c r="AD7" t="n">
        <v>293543.3345528037</v>
      </c>
      <c r="AE7" t="n">
        <v>401638.9405530869</v>
      </c>
      <c r="AF7" t="n">
        <v>3.222157956309711e-06</v>
      </c>
      <c r="AG7" t="n">
        <v>8</v>
      </c>
      <c r="AH7" t="n">
        <v>363307.083770493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289.2814296990175</v>
      </c>
      <c r="AB8" t="n">
        <v>395.8076143101644</v>
      </c>
      <c r="AC8" t="n">
        <v>358.0322911198772</v>
      </c>
      <c r="AD8" t="n">
        <v>289281.4296990174</v>
      </c>
      <c r="AE8" t="n">
        <v>395807.6143101644</v>
      </c>
      <c r="AF8" t="n">
        <v>3.237145520755805e-06</v>
      </c>
      <c r="AG8" t="n">
        <v>8</v>
      </c>
      <c r="AH8" t="n">
        <v>358032.2911198772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811.5204538844374</v>
      </c>
      <c r="AB2" t="n">
        <v>1110.358086760352</v>
      </c>
      <c r="AC2" t="n">
        <v>1004.387069357306</v>
      </c>
      <c r="AD2" t="n">
        <v>811520.4538844374</v>
      </c>
      <c r="AE2" t="n">
        <v>1110358.086760352</v>
      </c>
      <c r="AF2" t="n">
        <v>1.903748881744757e-06</v>
      </c>
      <c r="AG2" t="n">
        <v>12</v>
      </c>
      <c r="AH2" t="n">
        <v>1004387.069357306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491.266130586554</v>
      </c>
      <c r="AB3" t="n">
        <v>672.1719930005926</v>
      </c>
      <c r="AC3" t="n">
        <v>608.0208413879327</v>
      </c>
      <c r="AD3" t="n">
        <v>491266.1305865539</v>
      </c>
      <c r="AE3" t="n">
        <v>672171.9930005926</v>
      </c>
      <c r="AF3" t="n">
        <v>2.559758482021024e-06</v>
      </c>
      <c r="AG3" t="n">
        <v>9</v>
      </c>
      <c r="AH3" t="n">
        <v>608020.8413879327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431.3634050775408</v>
      </c>
      <c r="AB4" t="n">
        <v>590.2104412374255</v>
      </c>
      <c r="AC4" t="n">
        <v>533.8815850912816</v>
      </c>
      <c r="AD4" t="n">
        <v>431363.4050775408</v>
      </c>
      <c r="AE4" t="n">
        <v>590210.4412374254</v>
      </c>
      <c r="AF4" t="n">
        <v>2.78514095520042e-06</v>
      </c>
      <c r="AG4" t="n">
        <v>9</v>
      </c>
      <c r="AH4" t="n">
        <v>533881.5850912817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395.1181341304237</v>
      </c>
      <c r="AB5" t="n">
        <v>540.6180624990793</v>
      </c>
      <c r="AC5" t="n">
        <v>489.0222333763826</v>
      </c>
      <c r="AD5" t="n">
        <v>395118.1341304237</v>
      </c>
      <c r="AE5" t="n">
        <v>540618.0624990793</v>
      </c>
      <c r="AF5" t="n">
        <v>2.895496204755734e-06</v>
      </c>
      <c r="AG5" t="n">
        <v>8</v>
      </c>
      <c r="AH5" t="n">
        <v>489022.2333763826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377.754116168217</v>
      </c>
      <c r="AB6" t="n">
        <v>516.8598470767804</v>
      </c>
      <c r="AC6" t="n">
        <v>467.5314686891232</v>
      </c>
      <c r="AD6" t="n">
        <v>377754.116168217</v>
      </c>
      <c r="AE6" t="n">
        <v>516859.8470767805</v>
      </c>
      <c r="AF6" t="n">
        <v>2.968314559206833e-06</v>
      </c>
      <c r="AG6" t="n">
        <v>8</v>
      </c>
      <c r="AH6" t="n">
        <v>467531.4686891232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364.1144522266504</v>
      </c>
      <c r="AB7" t="n">
        <v>498.1974571324246</v>
      </c>
      <c r="AC7" t="n">
        <v>450.6501910482279</v>
      </c>
      <c r="AD7" t="n">
        <v>364114.4522266504</v>
      </c>
      <c r="AE7" t="n">
        <v>498197.4571324246</v>
      </c>
      <c r="AF7" t="n">
        <v>3.020833991841917e-06</v>
      </c>
      <c r="AG7" t="n">
        <v>8</v>
      </c>
      <c r="AH7" t="n">
        <v>450650.1910482279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351.9123014716712</v>
      </c>
      <c r="AB8" t="n">
        <v>481.5019361485636</v>
      </c>
      <c r="AC8" t="n">
        <v>435.5480671547558</v>
      </c>
      <c r="AD8" t="n">
        <v>351912.3014716713</v>
      </c>
      <c r="AE8" t="n">
        <v>481501.9361485636</v>
      </c>
      <c r="AF8" t="n">
        <v>3.065620501880425e-06</v>
      </c>
      <c r="AG8" t="n">
        <v>8</v>
      </c>
      <c r="AH8" t="n">
        <v>435548.0671547558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346.5687051257515</v>
      </c>
      <c r="AB9" t="n">
        <v>474.1905918852434</v>
      </c>
      <c r="AC9" t="n">
        <v>428.9345073263906</v>
      </c>
      <c r="AD9" t="n">
        <v>346568.7051257515</v>
      </c>
      <c r="AE9" t="n">
        <v>474190.5918852434</v>
      </c>
      <c r="AF9" t="n">
        <v>3.076253270450718e-06</v>
      </c>
      <c r="AG9" t="n">
        <v>8</v>
      </c>
      <c r="AH9" t="n">
        <v>428934.5073263906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338.4245441674407</v>
      </c>
      <c r="AB10" t="n">
        <v>463.0473915670589</v>
      </c>
      <c r="AC10" t="n">
        <v>418.8547984069938</v>
      </c>
      <c r="AD10" t="n">
        <v>338424.5441674407</v>
      </c>
      <c r="AE10" t="n">
        <v>463047.3915670589</v>
      </c>
      <c r="AF10" t="n">
        <v>3.097518807591305e-06</v>
      </c>
      <c r="AG10" t="n">
        <v>8</v>
      </c>
      <c r="AH10" t="n">
        <v>418854.7984069938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330.3568395443082</v>
      </c>
      <c r="AB11" t="n">
        <v>452.0088021796807</v>
      </c>
      <c r="AC11" t="n">
        <v>408.8697164979895</v>
      </c>
      <c r="AD11" t="n">
        <v>330356.8395443083</v>
      </c>
      <c r="AE11" t="n">
        <v>452008.8021796807</v>
      </c>
      <c r="AF11" t="n">
        <v>3.114756780879507e-06</v>
      </c>
      <c r="AG11" t="n">
        <v>8</v>
      </c>
      <c r="AH11" t="n">
        <v>408869.7164979895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326.9228301104006</v>
      </c>
      <c r="AB12" t="n">
        <v>447.3102389744042</v>
      </c>
      <c r="AC12" t="n">
        <v>404.6195775705497</v>
      </c>
      <c r="AD12" t="n">
        <v>326922.8301104006</v>
      </c>
      <c r="AE12" t="n">
        <v>447310.2389744042</v>
      </c>
      <c r="AF12" t="n">
        <v>3.122328600921988e-06</v>
      </c>
      <c r="AG12" t="n">
        <v>8</v>
      </c>
      <c r="AH12" t="n">
        <v>404619.5775705497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328.5957889422723</v>
      </c>
      <c r="AB13" t="n">
        <v>449.5992550539059</v>
      </c>
      <c r="AC13" t="n">
        <v>406.690133168078</v>
      </c>
      <c r="AD13" t="n">
        <v>328595.7889422724</v>
      </c>
      <c r="AE13" t="n">
        <v>449599.2550539059</v>
      </c>
      <c r="AF13" t="n">
        <v>3.120073165164653e-06</v>
      </c>
      <c r="AG13" t="n">
        <v>8</v>
      </c>
      <c r="AH13" t="n">
        <v>406690.133168078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414.8445247718467</v>
      </c>
      <c r="AB2" t="n">
        <v>567.608580441609</v>
      </c>
      <c r="AC2" t="n">
        <v>513.4368141679072</v>
      </c>
      <c r="AD2" t="n">
        <v>414844.5247718468</v>
      </c>
      <c r="AE2" t="n">
        <v>567608.580441609</v>
      </c>
      <c r="AF2" t="n">
        <v>2.621008760292791e-06</v>
      </c>
      <c r="AG2" t="n">
        <v>10</v>
      </c>
      <c r="AH2" t="n">
        <v>513436.8141679072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303.0468070943141</v>
      </c>
      <c r="AB3" t="n">
        <v>414.6420109479999</v>
      </c>
      <c r="AC3" t="n">
        <v>375.0691593768394</v>
      </c>
      <c r="AD3" t="n">
        <v>303046.8070943141</v>
      </c>
      <c r="AE3" t="n">
        <v>414642.010948</v>
      </c>
      <c r="AF3" t="n">
        <v>3.095154946677001e-06</v>
      </c>
      <c r="AG3" t="n">
        <v>8</v>
      </c>
      <c r="AH3" t="n">
        <v>375069.1593768394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274.6411936987758</v>
      </c>
      <c r="AB4" t="n">
        <v>375.7761975330055</v>
      </c>
      <c r="AC4" t="n">
        <v>339.9126446456604</v>
      </c>
      <c r="AD4" t="n">
        <v>274641.1936987758</v>
      </c>
      <c r="AE4" t="n">
        <v>375776.1975330056</v>
      </c>
      <c r="AF4" t="n">
        <v>3.252562385904514e-06</v>
      </c>
      <c r="AG4" t="n">
        <v>8</v>
      </c>
      <c r="AH4" t="n">
        <v>339912.6446456604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259.317923566868</v>
      </c>
      <c r="AB5" t="n">
        <v>354.8102233235619</v>
      </c>
      <c r="AC5" t="n">
        <v>320.9476335888364</v>
      </c>
      <c r="AD5" t="n">
        <v>259317.923566868</v>
      </c>
      <c r="AE5" t="n">
        <v>354810.2233235619</v>
      </c>
      <c r="AF5" t="n">
        <v>3.32496980794917e-06</v>
      </c>
      <c r="AG5" t="n">
        <v>8</v>
      </c>
      <c r="AH5" t="n">
        <v>320947.6335888364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261.15048391443</v>
      </c>
      <c r="AB6" t="n">
        <v>357.3176132379529</v>
      </c>
      <c r="AC6" t="n">
        <v>323.2157217289417</v>
      </c>
      <c r="AD6" t="n">
        <v>261150.48391443</v>
      </c>
      <c r="AE6" t="n">
        <v>357317.6132379529</v>
      </c>
      <c r="AF6" t="n">
        <v>3.32182165916462e-06</v>
      </c>
      <c r="AG6" t="n">
        <v>8</v>
      </c>
      <c r="AH6" t="n">
        <v>323215.7217289417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1826.952729053314</v>
      </c>
      <c r="AB2" t="n">
        <v>2499.717323356726</v>
      </c>
      <c r="AC2" t="n">
        <v>2261.147810390857</v>
      </c>
      <c r="AD2" t="n">
        <v>1826952.729053314</v>
      </c>
      <c r="AE2" t="n">
        <v>2499717.323356725</v>
      </c>
      <c r="AF2" t="n">
        <v>1.234166949788308e-06</v>
      </c>
      <c r="AG2" t="n">
        <v>17</v>
      </c>
      <c r="AH2" t="n">
        <v>2261147.810390857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778.5307446177374</v>
      </c>
      <c r="AB3" t="n">
        <v>1065.220111138397</v>
      </c>
      <c r="AC3" t="n">
        <v>963.5569987771638</v>
      </c>
      <c r="AD3" t="n">
        <v>778530.7446177374</v>
      </c>
      <c r="AE3" t="n">
        <v>1065220.111138397</v>
      </c>
      <c r="AF3" t="n">
        <v>2.056745503331169e-06</v>
      </c>
      <c r="AG3" t="n">
        <v>11</v>
      </c>
      <c r="AH3" t="n">
        <v>963556.9987771638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622.2986902444648</v>
      </c>
      <c r="AB4" t="n">
        <v>851.4565218730934</v>
      </c>
      <c r="AC4" t="n">
        <v>770.1947064522586</v>
      </c>
      <c r="AD4" t="n">
        <v>622298.6902444648</v>
      </c>
      <c r="AE4" t="n">
        <v>851456.5218730933</v>
      </c>
      <c r="AF4" t="n">
        <v>2.347788751548335e-06</v>
      </c>
      <c r="AG4" t="n">
        <v>9</v>
      </c>
      <c r="AH4" t="n">
        <v>770194.7064522586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567.1484315206529</v>
      </c>
      <c r="AB5" t="n">
        <v>775.9975048294757</v>
      </c>
      <c r="AC5" t="n">
        <v>701.9373920878882</v>
      </c>
      <c r="AD5" t="n">
        <v>567148.431520653</v>
      </c>
      <c r="AE5" t="n">
        <v>775997.5048294757</v>
      </c>
      <c r="AF5" t="n">
        <v>2.501087481981322e-06</v>
      </c>
      <c r="AG5" t="n">
        <v>9</v>
      </c>
      <c r="AH5" t="n">
        <v>701937.3920878882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525.8388986182665</v>
      </c>
      <c r="AB6" t="n">
        <v>719.4759794644613</v>
      </c>
      <c r="AC6" t="n">
        <v>650.8102017752516</v>
      </c>
      <c r="AD6" t="n">
        <v>525838.8986182666</v>
      </c>
      <c r="AE6" t="n">
        <v>719475.9794644612</v>
      </c>
      <c r="AF6" t="n">
        <v>2.597104833140326e-06</v>
      </c>
      <c r="AG6" t="n">
        <v>8</v>
      </c>
      <c r="AH6" t="n">
        <v>650810.2017752515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506.4291218944646</v>
      </c>
      <c r="AB7" t="n">
        <v>692.9186666520408</v>
      </c>
      <c r="AC7" t="n">
        <v>626.787481624226</v>
      </c>
      <c r="AD7" t="n">
        <v>506429.1218944647</v>
      </c>
      <c r="AE7" t="n">
        <v>692918.6666520408</v>
      </c>
      <c r="AF7" t="n">
        <v>2.659620803209583e-06</v>
      </c>
      <c r="AG7" t="n">
        <v>8</v>
      </c>
      <c r="AH7" t="n">
        <v>626787.481624226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492.1896736975119</v>
      </c>
      <c r="AB8" t="n">
        <v>673.4356254288518</v>
      </c>
      <c r="AC8" t="n">
        <v>609.163874510758</v>
      </c>
      <c r="AD8" t="n">
        <v>492189.6736975119</v>
      </c>
      <c r="AE8" t="n">
        <v>673435.6254288518</v>
      </c>
      <c r="AF8" t="n">
        <v>2.707779038526092e-06</v>
      </c>
      <c r="AG8" t="n">
        <v>8</v>
      </c>
      <c r="AH8" t="n">
        <v>609163.874510758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481.3345333197475</v>
      </c>
      <c r="AB9" t="n">
        <v>658.5831434689999</v>
      </c>
      <c r="AC9" t="n">
        <v>595.7288925835649</v>
      </c>
      <c r="AD9" t="n">
        <v>481334.5333197475</v>
      </c>
      <c r="AE9" t="n">
        <v>658583.1434689999</v>
      </c>
      <c r="AF9" t="n">
        <v>2.742776016985916e-06</v>
      </c>
      <c r="AG9" t="n">
        <v>8</v>
      </c>
      <c r="AH9" t="n">
        <v>595728.8925835649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472.8334380588529</v>
      </c>
      <c r="AB10" t="n">
        <v>646.9515698911902</v>
      </c>
      <c r="AC10" t="n">
        <v>585.2074200630054</v>
      </c>
      <c r="AD10" t="n">
        <v>472833.438058853</v>
      </c>
      <c r="AE10" t="n">
        <v>646951.5698911902</v>
      </c>
      <c r="AF10" t="n">
        <v>2.769397650173303e-06</v>
      </c>
      <c r="AG10" t="n">
        <v>8</v>
      </c>
      <c r="AH10" t="n">
        <v>585207.4200630054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463.7696185334265</v>
      </c>
      <c r="AB11" t="n">
        <v>634.5500521490053</v>
      </c>
      <c r="AC11" t="n">
        <v>573.9894857684952</v>
      </c>
      <c r="AD11" t="n">
        <v>463769.6185334265</v>
      </c>
      <c r="AE11" t="n">
        <v>634550.0521490054</v>
      </c>
      <c r="AF11" t="n">
        <v>2.798412239152815e-06</v>
      </c>
      <c r="AG11" t="n">
        <v>8</v>
      </c>
      <c r="AH11" t="n">
        <v>573989.4857684952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460.9369877149985</v>
      </c>
      <c r="AB12" t="n">
        <v>630.6743216963802</v>
      </c>
      <c r="AC12" t="n">
        <v>570.4836495906466</v>
      </c>
      <c r="AD12" t="n">
        <v>460936.9877149984</v>
      </c>
      <c r="AE12" t="n">
        <v>630674.3216963802</v>
      </c>
      <c r="AF12" t="n">
        <v>2.805890226003205e-06</v>
      </c>
      <c r="AG12" t="n">
        <v>8</v>
      </c>
      <c r="AH12" t="n">
        <v>570483.6495906466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455.1253039170291</v>
      </c>
      <c r="AB13" t="n">
        <v>622.7225195306046</v>
      </c>
      <c r="AC13" t="n">
        <v>563.2907562631484</v>
      </c>
      <c r="AD13" t="n">
        <v>455125.3039170291</v>
      </c>
      <c r="AE13" t="n">
        <v>622722.5195306046</v>
      </c>
      <c r="AF13" t="n">
        <v>2.818602803648867e-06</v>
      </c>
      <c r="AG13" t="n">
        <v>8</v>
      </c>
      <c r="AH13" t="n">
        <v>563290.7562631484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450.3885594728284</v>
      </c>
      <c r="AB14" t="n">
        <v>616.2414968116327</v>
      </c>
      <c r="AC14" t="n">
        <v>557.4282732563026</v>
      </c>
      <c r="AD14" t="n">
        <v>450388.5594728284</v>
      </c>
      <c r="AE14" t="n">
        <v>616241.4968116328</v>
      </c>
      <c r="AF14" t="n">
        <v>2.832212739716576e-06</v>
      </c>
      <c r="AG14" t="n">
        <v>8</v>
      </c>
      <c r="AH14" t="n">
        <v>557428.2732563027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445.3718241058551</v>
      </c>
      <c r="AB15" t="n">
        <v>609.3773781597957</v>
      </c>
      <c r="AC15" t="n">
        <v>551.219256454746</v>
      </c>
      <c r="AD15" t="n">
        <v>445371.8241058551</v>
      </c>
      <c r="AE15" t="n">
        <v>609377.3781597958</v>
      </c>
      <c r="AF15" t="n">
        <v>2.84686959394334e-06</v>
      </c>
      <c r="AG15" t="n">
        <v>8</v>
      </c>
      <c r="AH15" t="n">
        <v>551219.256454746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440.7529552685847</v>
      </c>
      <c r="AB16" t="n">
        <v>603.0576380465305</v>
      </c>
      <c r="AC16" t="n">
        <v>545.5026634680798</v>
      </c>
      <c r="AD16" t="n">
        <v>440752.9552685847</v>
      </c>
      <c r="AE16" t="n">
        <v>603057.6380465305</v>
      </c>
      <c r="AF16" t="n">
        <v>2.854646700267745e-06</v>
      </c>
      <c r="AG16" t="n">
        <v>8</v>
      </c>
      <c r="AH16" t="n">
        <v>545502.6634680799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437.0919083065396</v>
      </c>
      <c r="AB17" t="n">
        <v>598.0484320790675</v>
      </c>
      <c r="AC17" t="n">
        <v>540.9715290876869</v>
      </c>
      <c r="AD17" t="n">
        <v>437091.9083065396</v>
      </c>
      <c r="AE17" t="n">
        <v>598048.4320790676</v>
      </c>
      <c r="AF17" t="n">
        <v>2.863171605277189e-06</v>
      </c>
      <c r="AG17" t="n">
        <v>8</v>
      </c>
      <c r="AH17" t="n">
        <v>540971.5290876869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432.0978173475305</v>
      </c>
      <c r="AB18" t="n">
        <v>591.2152965052079</v>
      </c>
      <c r="AC18" t="n">
        <v>534.7905383826302</v>
      </c>
      <c r="AD18" t="n">
        <v>432097.8173475305</v>
      </c>
      <c r="AE18" t="n">
        <v>591215.2965052079</v>
      </c>
      <c r="AF18" t="n">
        <v>2.87393990634175e-06</v>
      </c>
      <c r="AG18" t="n">
        <v>8</v>
      </c>
      <c r="AH18" t="n">
        <v>534790.5383826302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425.4903163763331</v>
      </c>
      <c r="AB19" t="n">
        <v>582.1746221740461</v>
      </c>
      <c r="AC19" t="n">
        <v>526.6126933209684</v>
      </c>
      <c r="AD19" t="n">
        <v>425490.3163763331</v>
      </c>
      <c r="AE19" t="n">
        <v>582174.6221740461</v>
      </c>
      <c r="AF19" t="n">
        <v>2.892634873467724e-06</v>
      </c>
      <c r="AG19" t="n">
        <v>8</v>
      </c>
      <c r="AH19" t="n">
        <v>526612.6933209684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424.5464565732435</v>
      </c>
      <c r="AB20" t="n">
        <v>580.8831915513032</v>
      </c>
      <c r="AC20" t="n">
        <v>525.4445150243258</v>
      </c>
      <c r="AD20" t="n">
        <v>424546.4565732435</v>
      </c>
      <c r="AE20" t="n">
        <v>580883.1915513031</v>
      </c>
      <c r="AF20" t="n">
        <v>2.886951603461428e-06</v>
      </c>
      <c r="AG20" t="n">
        <v>8</v>
      </c>
      <c r="AH20" t="n">
        <v>525444.5150243258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422.7928782780589</v>
      </c>
      <c r="AB21" t="n">
        <v>578.4838683654172</v>
      </c>
      <c r="AC21" t="n">
        <v>523.2741798758294</v>
      </c>
      <c r="AD21" t="n">
        <v>422792.8782780589</v>
      </c>
      <c r="AE21" t="n">
        <v>578483.8683654171</v>
      </c>
      <c r="AF21" t="n">
        <v>2.888746320305522e-06</v>
      </c>
      <c r="AG21" t="n">
        <v>8</v>
      </c>
      <c r="AH21" t="n">
        <v>523274.1798758294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419.5579842001557</v>
      </c>
      <c r="AB22" t="n">
        <v>574.0577435745754</v>
      </c>
      <c r="AC22" t="n">
        <v>519.2704782229205</v>
      </c>
      <c r="AD22" t="n">
        <v>419557.9842001557</v>
      </c>
      <c r="AE22" t="n">
        <v>574057.7435745754</v>
      </c>
      <c r="AF22" t="n">
        <v>2.893831351363787e-06</v>
      </c>
      <c r="AG22" t="n">
        <v>8</v>
      </c>
      <c r="AH22" t="n">
        <v>519270.4782229205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415.4316117794122</v>
      </c>
      <c r="AB23" t="n">
        <v>568.4118587858108</v>
      </c>
      <c r="AC23" t="n">
        <v>514.1634287543465</v>
      </c>
      <c r="AD23" t="n">
        <v>415431.6117794121</v>
      </c>
      <c r="AE23" t="n">
        <v>568411.8587858108</v>
      </c>
      <c r="AF23" t="n">
        <v>2.899215501896067e-06</v>
      </c>
      <c r="AG23" t="n">
        <v>8</v>
      </c>
      <c r="AH23" t="n">
        <v>514163.4287543465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411.4994741536239</v>
      </c>
      <c r="AB24" t="n">
        <v>563.0317346125383</v>
      </c>
      <c r="AC24" t="n">
        <v>509.2967760811196</v>
      </c>
      <c r="AD24" t="n">
        <v>411499.4741536239</v>
      </c>
      <c r="AE24" t="n">
        <v>563031.7346125384</v>
      </c>
      <c r="AF24" t="n">
        <v>2.904749212165356e-06</v>
      </c>
      <c r="AG24" t="n">
        <v>8</v>
      </c>
      <c r="AH24" t="n">
        <v>509296.7760811195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408.3799429683198</v>
      </c>
      <c r="AB25" t="n">
        <v>558.7634544208025</v>
      </c>
      <c r="AC25" t="n">
        <v>505.4358545603141</v>
      </c>
      <c r="AD25" t="n">
        <v>408379.9429683198</v>
      </c>
      <c r="AE25" t="n">
        <v>558763.4544208025</v>
      </c>
      <c r="AF25" t="n">
        <v>2.908189086116535e-06</v>
      </c>
      <c r="AG25" t="n">
        <v>8</v>
      </c>
      <c r="AH25" t="n">
        <v>505435.8545603141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408.317589990775</v>
      </c>
      <c r="AB26" t="n">
        <v>558.6781403261065</v>
      </c>
      <c r="AC26" t="n">
        <v>505.3586827230766</v>
      </c>
      <c r="AD26" t="n">
        <v>408317.589990775</v>
      </c>
      <c r="AE26" t="n">
        <v>558678.1403261065</v>
      </c>
      <c r="AF26" t="n">
        <v>2.909535123749605e-06</v>
      </c>
      <c r="AG26" t="n">
        <v>8</v>
      </c>
      <c r="AH26" t="n">
        <v>505358.6827230767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408.0884340011395</v>
      </c>
      <c r="AB27" t="n">
        <v>558.3645989914385</v>
      </c>
      <c r="AC27" t="n">
        <v>505.0750653333315</v>
      </c>
      <c r="AD27" t="n">
        <v>408088.4340011395</v>
      </c>
      <c r="AE27" t="n">
        <v>558364.5989914385</v>
      </c>
      <c r="AF27" t="n">
        <v>2.913124557437792e-06</v>
      </c>
      <c r="AG27" t="n">
        <v>8</v>
      </c>
      <c r="AH27" t="n">
        <v>505075.0653333315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409.7077969098921</v>
      </c>
      <c r="AB28" t="n">
        <v>560.5802827644432</v>
      </c>
      <c r="AC28" t="n">
        <v>507.0792873567722</v>
      </c>
      <c r="AD28" t="n">
        <v>409707.7969098921</v>
      </c>
      <c r="AE28" t="n">
        <v>560580.2827644432</v>
      </c>
      <c r="AF28" t="n">
        <v>2.9132741171748e-06</v>
      </c>
      <c r="AG28" t="n">
        <v>8</v>
      </c>
      <c r="AH28" t="n">
        <v>507079.2873567722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339.9952014216363</v>
      </c>
      <c r="AB2" t="n">
        <v>465.1964341147568</v>
      </c>
      <c r="AC2" t="n">
        <v>420.7987393501396</v>
      </c>
      <c r="AD2" t="n">
        <v>339995.2014216363</v>
      </c>
      <c r="AE2" t="n">
        <v>465196.4341147568</v>
      </c>
      <c r="AF2" t="n">
        <v>2.828703693434167e-06</v>
      </c>
      <c r="AG2" t="n">
        <v>9</v>
      </c>
      <c r="AH2" t="n">
        <v>420798.7393501396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262.6567291645775</v>
      </c>
      <c r="AB3" t="n">
        <v>359.3785244400552</v>
      </c>
      <c r="AC3" t="n">
        <v>325.0799424584225</v>
      </c>
      <c r="AD3" t="n">
        <v>262656.7291645775</v>
      </c>
      <c r="AE3" t="n">
        <v>359378.5244400552</v>
      </c>
      <c r="AF3" t="n">
        <v>3.245742392858465e-06</v>
      </c>
      <c r="AG3" t="n">
        <v>8</v>
      </c>
      <c r="AH3" t="n">
        <v>325079.9424584225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242.2442485734973</v>
      </c>
      <c r="AB4" t="n">
        <v>331.449267960096</v>
      </c>
      <c r="AC4" t="n">
        <v>299.8162150180523</v>
      </c>
      <c r="AD4" t="n">
        <v>242244.2485734973</v>
      </c>
      <c r="AE4" t="n">
        <v>331449.267960096</v>
      </c>
      <c r="AF4" t="n">
        <v>3.362978593769588e-06</v>
      </c>
      <c r="AG4" t="n">
        <v>8</v>
      </c>
      <c r="AH4" t="n">
        <v>299816.2150180523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244.0123208746055</v>
      </c>
      <c r="AB5" t="n">
        <v>333.8684224843158</v>
      </c>
      <c r="AC5" t="n">
        <v>302.0044888297861</v>
      </c>
      <c r="AD5" t="n">
        <v>244012.3208746054</v>
      </c>
      <c r="AE5" t="n">
        <v>333868.4224843158</v>
      </c>
      <c r="AF5" t="n">
        <v>3.364768459432353e-06</v>
      </c>
      <c r="AG5" t="n">
        <v>8</v>
      </c>
      <c r="AH5" t="n">
        <v>302004.4888297861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1149.971527461234</v>
      </c>
      <c r="AB2" t="n">
        <v>1573.441777035685</v>
      </c>
      <c r="AC2" t="n">
        <v>1423.274702174803</v>
      </c>
      <c r="AD2" t="n">
        <v>1149971.527461234</v>
      </c>
      <c r="AE2" t="n">
        <v>1573441.777035685</v>
      </c>
      <c r="AF2" t="n">
        <v>1.588015547094878e-06</v>
      </c>
      <c r="AG2" t="n">
        <v>14</v>
      </c>
      <c r="AH2" t="n">
        <v>1423274.702174803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608.2503971473412</v>
      </c>
      <c r="AB3" t="n">
        <v>832.2350274906586</v>
      </c>
      <c r="AC3" t="n">
        <v>752.8076845161465</v>
      </c>
      <c r="AD3" t="n">
        <v>608250.3971473413</v>
      </c>
      <c r="AE3" t="n">
        <v>832235.0274906586</v>
      </c>
      <c r="AF3" t="n">
        <v>2.32581382095811e-06</v>
      </c>
      <c r="AG3" t="n">
        <v>10</v>
      </c>
      <c r="AH3" t="n">
        <v>752807.6845161465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511.0709370613131</v>
      </c>
      <c r="AB4" t="n">
        <v>699.2698029457553</v>
      </c>
      <c r="AC4" t="n">
        <v>632.5324743839441</v>
      </c>
      <c r="AD4" t="n">
        <v>511070.9370613131</v>
      </c>
      <c r="AE4" t="n">
        <v>699269.8029457553</v>
      </c>
      <c r="AF4" t="n">
        <v>2.583149151462568e-06</v>
      </c>
      <c r="AG4" t="n">
        <v>9</v>
      </c>
      <c r="AH4" t="n">
        <v>632532.4743839441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464.0149450884717</v>
      </c>
      <c r="AB5" t="n">
        <v>634.885718764662</v>
      </c>
      <c r="AC5" t="n">
        <v>574.2931168334648</v>
      </c>
      <c r="AD5" t="n">
        <v>464014.9450884718</v>
      </c>
      <c r="AE5" t="n">
        <v>634885.718764662</v>
      </c>
      <c r="AF5" t="n">
        <v>2.71329396815878e-06</v>
      </c>
      <c r="AG5" t="n">
        <v>8</v>
      </c>
      <c r="AH5" t="n">
        <v>574293.1168334647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442.5414147748116</v>
      </c>
      <c r="AB6" t="n">
        <v>605.5046872442151</v>
      </c>
      <c r="AC6" t="n">
        <v>547.7161697247925</v>
      </c>
      <c r="AD6" t="n">
        <v>442541.4147748116</v>
      </c>
      <c r="AE6" t="n">
        <v>605504.6872442152</v>
      </c>
      <c r="AF6" t="n">
        <v>2.793060146133877e-06</v>
      </c>
      <c r="AG6" t="n">
        <v>8</v>
      </c>
      <c r="AH6" t="n">
        <v>547716.1697247925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427.397323544884</v>
      </c>
      <c r="AB7" t="n">
        <v>584.7838735132759</v>
      </c>
      <c r="AC7" t="n">
        <v>528.9729213744894</v>
      </c>
      <c r="AD7" t="n">
        <v>427397.323544884</v>
      </c>
      <c r="AE7" t="n">
        <v>584783.8735132759</v>
      </c>
      <c r="AF7" t="n">
        <v>2.849191901005242e-06</v>
      </c>
      <c r="AG7" t="n">
        <v>8</v>
      </c>
      <c r="AH7" t="n">
        <v>528972.9213744893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416.2026292111908</v>
      </c>
      <c r="AB8" t="n">
        <v>569.4667988508587</v>
      </c>
      <c r="AC8" t="n">
        <v>515.117686820204</v>
      </c>
      <c r="AD8" t="n">
        <v>416202.6292111907</v>
      </c>
      <c r="AE8" t="n">
        <v>569466.7988508587</v>
      </c>
      <c r="AF8" t="n">
        <v>2.889152734805633e-06</v>
      </c>
      <c r="AG8" t="n">
        <v>8</v>
      </c>
      <c r="AH8" t="n">
        <v>515117.686820204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405.5233332922441</v>
      </c>
      <c r="AB9" t="n">
        <v>554.8549150372713</v>
      </c>
      <c r="AC9" t="n">
        <v>501.9003406898776</v>
      </c>
      <c r="AD9" t="n">
        <v>405523.3332922441</v>
      </c>
      <c r="AE9" t="n">
        <v>554854.9150372713</v>
      </c>
      <c r="AF9" t="n">
        <v>2.926003776092373e-06</v>
      </c>
      <c r="AG9" t="n">
        <v>8</v>
      </c>
      <c r="AH9" t="n">
        <v>501900.3406898776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400.7122817799651</v>
      </c>
      <c r="AB10" t="n">
        <v>548.2722221095581</v>
      </c>
      <c r="AC10" t="n">
        <v>495.9458907363178</v>
      </c>
      <c r="AD10" t="n">
        <v>400712.281779965</v>
      </c>
      <c r="AE10" t="n">
        <v>548272.2221095582</v>
      </c>
      <c r="AF10" t="n">
        <v>2.937043539515827e-06</v>
      </c>
      <c r="AG10" t="n">
        <v>8</v>
      </c>
      <c r="AH10" t="n">
        <v>495945.8907363178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394.1472246343504</v>
      </c>
      <c r="AB11" t="n">
        <v>539.2896212930477</v>
      </c>
      <c r="AC11" t="n">
        <v>487.8205767345759</v>
      </c>
      <c r="AD11" t="n">
        <v>394147.2246343504</v>
      </c>
      <c r="AE11" t="n">
        <v>539289.6212930477</v>
      </c>
      <c r="AF11" t="n">
        <v>2.953991908715215e-06</v>
      </c>
      <c r="AG11" t="n">
        <v>8</v>
      </c>
      <c r="AH11" t="n">
        <v>487820.5767345759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387.5955663403391</v>
      </c>
      <c r="AB12" t="n">
        <v>530.3253533764171</v>
      </c>
      <c r="AC12" t="n">
        <v>479.7118459664793</v>
      </c>
      <c r="AD12" t="n">
        <v>387595.5663403391</v>
      </c>
      <c r="AE12" t="n">
        <v>530325.3533764171</v>
      </c>
      <c r="AF12" t="n">
        <v>2.971562236417332e-06</v>
      </c>
      <c r="AG12" t="n">
        <v>8</v>
      </c>
      <c r="AH12" t="n">
        <v>479711.8459664793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382.5888089826167</v>
      </c>
      <c r="AB13" t="n">
        <v>523.4748870770359</v>
      </c>
      <c r="AC13" t="n">
        <v>473.5151785560212</v>
      </c>
      <c r="AD13" t="n">
        <v>382588.8089826168</v>
      </c>
      <c r="AE13" t="n">
        <v>523474.8870770358</v>
      </c>
      <c r="AF13" t="n">
        <v>2.983379447969198e-06</v>
      </c>
      <c r="AG13" t="n">
        <v>8</v>
      </c>
      <c r="AH13" t="n">
        <v>473515.1785560212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375.8965248551675</v>
      </c>
      <c r="AB14" t="n">
        <v>514.3182086911213</v>
      </c>
      <c r="AC14" t="n">
        <v>465.2324007037795</v>
      </c>
      <c r="AD14" t="n">
        <v>375896.5248551675</v>
      </c>
      <c r="AE14" t="n">
        <v>514318.2086911213</v>
      </c>
      <c r="AF14" t="n">
        <v>2.997839983157666e-06</v>
      </c>
      <c r="AG14" t="n">
        <v>8</v>
      </c>
      <c r="AH14" t="n">
        <v>465232.4007037795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370.7906584773326</v>
      </c>
      <c r="AB15" t="n">
        <v>507.3321370580406</v>
      </c>
      <c r="AC15" t="n">
        <v>458.9130699423469</v>
      </c>
      <c r="AD15" t="n">
        <v>370790.6584773326</v>
      </c>
      <c r="AE15" t="n">
        <v>507332.1370580406</v>
      </c>
      <c r="AF15" t="n">
        <v>3.006547402195883e-06</v>
      </c>
      <c r="AG15" t="n">
        <v>8</v>
      </c>
      <c r="AH15" t="n">
        <v>458913.0699423469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366.4062257503335</v>
      </c>
      <c r="AB16" t="n">
        <v>501.3331627734401</v>
      </c>
      <c r="AC16" t="n">
        <v>453.4866293438554</v>
      </c>
      <c r="AD16" t="n">
        <v>366406.2257503335</v>
      </c>
      <c r="AE16" t="n">
        <v>501333.1627734401</v>
      </c>
      <c r="AF16" t="n">
        <v>3.011989539094769e-06</v>
      </c>
      <c r="AG16" t="n">
        <v>8</v>
      </c>
      <c r="AH16" t="n">
        <v>453486.6293438554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362.6102524614003</v>
      </c>
      <c r="AB17" t="n">
        <v>496.1393446529991</v>
      </c>
      <c r="AC17" t="n">
        <v>448.7885019352597</v>
      </c>
      <c r="AD17" t="n">
        <v>362610.2524614002</v>
      </c>
      <c r="AE17" t="n">
        <v>496139.3446529991</v>
      </c>
      <c r="AF17" t="n">
        <v>3.018986572250479e-06</v>
      </c>
      <c r="AG17" t="n">
        <v>8</v>
      </c>
      <c r="AH17" t="n">
        <v>448788.5019352597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362.2389016729323</v>
      </c>
      <c r="AB18" t="n">
        <v>495.6312461213769</v>
      </c>
      <c r="AC18" t="n">
        <v>448.3288956143749</v>
      </c>
      <c r="AD18" t="n">
        <v>362238.9016729323</v>
      </c>
      <c r="AE18" t="n">
        <v>495631.2461213769</v>
      </c>
      <c r="AF18" t="n">
        <v>3.024584198775048e-06</v>
      </c>
      <c r="AG18" t="n">
        <v>8</v>
      </c>
      <c r="AH18" t="n">
        <v>448328.8956143748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363.6766609389527</v>
      </c>
      <c r="AB19" t="n">
        <v>497.5984517786082</v>
      </c>
      <c r="AC19" t="n">
        <v>450.1083539246704</v>
      </c>
      <c r="AD19" t="n">
        <v>363676.6609389527</v>
      </c>
      <c r="AE19" t="n">
        <v>497598.4517786082</v>
      </c>
      <c r="AF19" t="n">
        <v>3.023962240272318e-06</v>
      </c>
      <c r="AG19" t="n">
        <v>8</v>
      </c>
      <c r="AH19" t="n">
        <v>450108.3539246704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1451.981658125881</v>
      </c>
      <c r="AB2" t="n">
        <v>1986.665361557677</v>
      </c>
      <c r="AC2" t="n">
        <v>1797.060807752959</v>
      </c>
      <c r="AD2" t="n">
        <v>1451981.658125881</v>
      </c>
      <c r="AE2" t="n">
        <v>1986665.361557677</v>
      </c>
      <c r="AF2" t="n">
        <v>1.403132955315574e-06</v>
      </c>
      <c r="AG2" t="n">
        <v>16</v>
      </c>
      <c r="AH2" t="n">
        <v>1797060.807752959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685.7508159039613</v>
      </c>
      <c r="AB3" t="n">
        <v>938.2745195106352</v>
      </c>
      <c r="AC3" t="n">
        <v>848.7269162450984</v>
      </c>
      <c r="AD3" t="n">
        <v>685750.8159039613</v>
      </c>
      <c r="AE3" t="n">
        <v>938274.5195106352</v>
      </c>
      <c r="AF3" t="n">
        <v>2.185444326167417e-06</v>
      </c>
      <c r="AG3" t="n">
        <v>10</v>
      </c>
      <c r="AH3" t="n">
        <v>848726.9162450985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565.9831637747779</v>
      </c>
      <c r="AB4" t="n">
        <v>774.4031340915848</v>
      </c>
      <c r="AC4" t="n">
        <v>700.4951858555083</v>
      </c>
      <c r="AD4" t="n">
        <v>565983.1637747779</v>
      </c>
      <c r="AE4" t="n">
        <v>774403.1340915848</v>
      </c>
      <c r="AF4" t="n">
        <v>2.459976963027207e-06</v>
      </c>
      <c r="AG4" t="n">
        <v>9</v>
      </c>
      <c r="AH4" t="n">
        <v>700495.1858555083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519.645425073157</v>
      </c>
      <c r="AB5" t="n">
        <v>711.0017957232735</v>
      </c>
      <c r="AC5" t="n">
        <v>643.1447822367311</v>
      </c>
      <c r="AD5" t="n">
        <v>519645.425073157</v>
      </c>
      <c r="AE5" t="n">
        <v>711001.7957232735</v>
      </c>
      <c r="AF5" t="n">
        <v>2.604708375356175e-06</v>
      </c>
      <c r="AG5" t="n">
        <v>9</v>
      </c>
      <c r="AH5" t="n">
        <v>643144.7822367311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484.344919703715</v>
      </c>
      <c r="AB6" t="n">
        <v>662.7020869284181</v>
      </c>
      <c r="AC6" t="n">
        <v>599.4547298601899</v>
      </c>
      <c r="AD6" t="n">
        <v>484344.919703715</v>
      </c>
      <c r="AE6" t="n">
        <v>662702.0869284181</v>
      </c>
      <c r="AF6" t="n">
        <v>2.69078547847814e-06</v>
      </c>
      <c r="AG6" t="n">
        <v>8</v>
      </c>
      <c r="AH6" t="n">
        <v>599454.72986019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467.4083432823331</v>
      </c>
      <c r="AB7" t="n">
        <v>639.5287158796657</v>
      </c>
      <c r="AC7" t="n">
        <v>578.4929928202998</v>
      </c>
      <c r="AD7" t="n">
        <v>467408.3432823331</v>
      </c>
      <c r="AE7" t="n">
        <v>639528.7158796657</v>
      </c>
      <c r="AF7" t="n">
        <v>2.749744485395309e-06</v>
      </c>
      <c r="AG7" t="n">
        <v>8</v>
      </c>
      <c r="AH7" t="n">
        <v>578492.9928202998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455.0667870962075</v>
      </c>
      <c r="AB8" t="n">
        <v>622.6424542347766</v>
      </c>
      <c r="AC8" t="n">
        <v>563.2183322867819</v>
      </c>
      <c r="AD8" t="n">
        <v>455066.7870962074</v>
      </c>
      <c r="AE8" t="n">
        <v>622642.4542347766</v>
      </c>
      <c r="AF8" t="n">
        <v>2.792554513673667e-06</v>
      </c>
      <c r="AG8" t="n">
        <v>8</v>
      </c>
      <c r="AH8" t="n">
        <v>563218.3322867819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444.9241318255096</v>
      </c>
      <c r="AB9" t="n">
        <v>608.7648258310375</v>
      </c>
      <c r="AC9" t="n">
        <v>550.6651652605217</v>
      </c>
      <c r="AD9" t="n">
        <v>444924.1318255095</v>
      </c>
      <c r="AE9" t="n">
        <v>608764.8258310375</v>
      </c>
      <c r="AF9" t="n">
        <v>2.825309517516538e-06</v>
      </c>
      <c r="AG9" t="n">
        <v>8</v>
      </c>
      <c r="AH9" t="n">
        <v>550665.1652605217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430.2322267153941</v>
      </c>
      <c r="AB10" t="n">
        <v>588.6627130982688</v>
      </c>
      <c r="AC10" t="n">
        <v>532.4815699534762</v>
      </c>
      <c r="AD10" t="n">
        <v>430232.2267153941</v>
      </c>
      <c r="AE10" t="n">
        <v>588662.7130982688</v>
      </c>
      <c r="AF10" t="n">
        <v>2.877108128244801e-06</v>
      </c>
      <c r="AG10" t="n">
        <v>8</v>
      </c>
      <c r="AH10" t="n">
        <v>532481.5699534762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432.360086119454</v>
      </c>
      <c r="AB11" t="n">
        <v>591.5741442094352</v>
      </c>
      <c r="AC11" t="n">
        <v>535.1151381656122</v>
      </c>
      <c r="AD11" t="n">
        <v>432360.0861194539</v>
      </c>
      <c r="AE11" t="n">
        <v>591574.1442094352</v>
      </c>
      <c r="AF11" t="n">
        <v>2.863549080142403e-06</v>
      </c>
      <c r="AG11" t="n">
        <v>8</v>
      </c>
      <c r="AH11" t="n">
        <v>535115.1381656121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425.0665610438041</v>
      </c>
      <c r="AB12" t="n">
        <v>581.594821433314</v>
      </c>
      <c r="AC12" t="n">
        <v>526.0882279491764</v>
      </c>
      <c r="AD12" t="n">
        <v>425066.5610438041</v>
      </c>
      <c r="AE12" t="n">
        <v>581594.821433314</v>
      </c>
      <c r="AF12" t="n">
        <v>2.882897384737959e-06</v>
      </c>
      <c r="AG12" t="n">
        <v>8</v>
      </c>
      <c r="AH12" t="n">
        <v>526088.2279491763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419.1637286212541</v>
      </c>
      <c r="AB13" t="n">
        <v>573.5183056981936</v>
      </c>
      <c r="AC13" t="n">
        <v>518.7825235403549</v>
      </c>
      <c r="AD13" t="n">
        <v>419163.7286212541</v>
      </c>
      <c r="AE13" t="n">
        <v>573518.3056981936</v>
      </c>
      <c r="AF13" t="n">
        <v>2.901179247347935e-06</v>
      </c>
      <c r="AG13" t="n">
        <v>8</v>
      </c>
      <c r="AH13" t="n">
        <v>518782.5235403549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414.4054714718516</v>
      </c>
      <c r="AB14" t="n">
        <v>567.0078483468911</v>
      </c>
      <c r="AC14" t="n">
        <v>512.8934151011764</v>
      </c>
      <c r="AD14" t="n">
        <v>414405.4714718516</v>
      </c>
      <c r="AE14" t="n">
        <v>567007.8483468911</v>
      </c>
      <c r="AF14" t="n">
        <v>2.908187294681758e-06</v>
      </c>
      <c r="AG14" t="n">
        <v>8</v>
      </c>
      <c r="AH14" t="n">
        <v>512893.4151011764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409.2444953812501</v>
      </c>
      <c r="AB15" t="n">
        <v>559.9463731735344</v>
      </c>
      <c r="AC15" t="n">
        <v>506.5058772075221</v>
      </c>
      <c r="AD15" t="n">
        <v>409244.4953812501</v>
      </c>
      <c r="AE15" t="n">
        <v>559946.3731735344</v>
      </c>
      <c r="AF15" t="n">
        <v>2.923574529045154e-06</v>
      </c>
      <c r="AG15" t="n">
        <v>8</v>
      </c>
      <c r="AH15" t="n">
        <v>506505.8772075221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405.0010351918596</v>
      </c>
      <c r="AB16" t="n">
        <v>554.1402837341592</v>
      </c>
      <c r="AC16" t="n">
        <v>501.2539127953432</v>
      </c>
      <c r="AD16" t="n">
        <v>405001.0351918596</v>
      </c>
      <c r="AE16" t="n">
        <v>554140.2837341592</v>
      </c>
      <c r="AF16" t="n">
        <v>2.932563111495058e-06</v>
      </c>
      <c r="AG16" t="n">
        <v>8</v>
      </c>
      <c r="AH16" t="n">
        <v>501253.9127953432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399.7472197878355</v>
      </c>
      <c r="AB17" t="n">
        <v>546.9517817163961</v>
      </c>
      <c r="AC17" t="n">
        <v>494.7514713210296</v>
      </c>
      <c r="AD17" t="n">
        <v>399747.2197878356</v>
      </c>
      <c r="AE17" t="n">
        <v>546951.7817163961</v>
      </c>
      <c r="AF17" t="n">
        <v>2.944141624481376e-06</v>
      </c>
      <c r="AG17" t="n">
        <v>8</v>
      </c>
      <c r="AH17" t="n">
        <v>494751.4713210295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397.459161344826</v>
      </c>
      <c r="AB18" t="n">
        <v>543.8211592126562</v>
      </c>
      <c r="AC18" t="n">
        <v>491.9196310351902</v>
      </c>
      <c r="AD18" t="n">
        <v>397459.161344826</v>
      </c>
      <c r="AE18" t="n">
        <v>543821.1592126562</v>
      </c>
      <c r="AF18" t="n">
        <v>2.939418809973799e-06</v>
      </c>
      <c r="AG18" t="n">
        <v>8</v>
      </c>
      <c r="AH18" t="n">
        <v>491919.6310351902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392.4879981322684</v>
      </c>
      <c r="AB19" t="n">
        <v>537.0193943929922</v>
      </c>
      <c r="AC19" t="n">
        <v>485.7670171035782</v>
      </c>
      <c r="AD19" t="n">
        <v>392487.9981322684</v>
      </c>
      <c r="AE19" t="n">
        <v>537019.3943929923</v>
      </c>
      <c r="AF19" t="n">
        <v>2.952368462655864e-06</v>
      </c>
      <c r="AG19" t="n">
        <v>8</v>
      </c>
      <c r="AH19" t="n">
        <v>485767.0171035781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389.1114610601208</v>
      </c>
      <c r="AB20" t="n">
        <v>532.3994674085775</v>
      </c>
      <c r="AC20" t="n">
        <v>481.5880094664477</v>
      </c>
      <c r="AD20" t="n">
        <v>389111.4610601208</v>
      </c>
      <c r="AE20" t="n">
        <v>532399.4674085774</v>
      </c>
      <c r="AF20" t="n">
        <v>2.956634230598192e-06</v>
      </c>
      <c r="AG20" t="n">
        <v>8</v>
      </c>
      <c r="AH20" t="n">
        <v>481588.0094664476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385.5744081797579</v>
      </c>
      <c r="AB21" t="n">
        <v>527.559915613905</v>
      </c>
      <c r="AC21" t="n">
        <v>477.210337702705</v>
      </c>
      <c r="AD21" t="n">
        <v>385574.4081797579</v>
      </c>
      <c r="AE21" t="n">
        <v>527559.9156139049</v>
      </c>
      <c r="AF21" t="n">
        <v>2.960899998540519e-06</v>
      </c>
      <c r="AG21" t="n">
        <v>8</v>
      </c>
      <c r="AH21" t="n">
        <v>477210.337702705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385.9371985706092</v>
      </c>
      <c r="AB22" t="n">
        <v>528.0563014318501</v>
      </c>
      <c r="AC22" t="n">
        <v>477.6593491548674</v>
      </c>
      <c r="AD22" t="n">
        <v>385937.1985706092</v>
      </c>
      <c r="AE22" t="n">
        <v>528056.3014318501</v>
      </c>
      <c r="AF22" t="n">
        <v>2.960595300830353e-06</v>
      </c>
      <c r="AG22" t="n">
        <v>8</v>
      </c>
      <c r="AH22" t="n">
        <v>477659.3491548673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387.4737449265691</v>
      </c>
      <c r="AB23" t="n">
        <v>530.1586719437153</v>
      </c>
      <c r="AC23" t="n">
        <v>479.5610723757758</v>
      </c>
      <c r="AD23" t="n">
        <v>387473.7449265691</v>
      </c>
      <c r="AE23" t="n">
        <v>530158.6719437153</v>
      </c>
      <c r="AF23" t="n">
        <v>2.959681207699854e-06</v>
      </c>
      <c r="AG23" t="n">
        <v>8</v>
      </c>
      <c r="AH23" t="n">
        <v>479561.0723757758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2339.006187939483</v>
      </c>
      <c r="AB2" t="n">
        <v>3200.331456009234</v>
      </c>
      <c r="AC2" t="n">
        <v>2894.896313541001</v>
      </c>
      <c r="AD2" t="n">
        <v>2339006.187939483</v>
      </c>
      <c r="AE2" t="n">
        <v>3200331.456009234</v>
      </c>
      <c r="AF2" t="n">
        <v>1.076851784374195e-06</v>
      </c>
      <c r="AG2" t="n">
        <v>19</v>
      </c>
      <c r="AH2" t="n">
        <v>2894896.313541001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867.5841316832141</v>
      </c>
      <c r="AB3" t="n">
        <v>1187.066884079542</v>
      </c>
      <c r="AC3" t="n">
        <v>1073.774886721826</v>
      </c>
      <c r="AD3" t="n">
        <v>867584.1316832141</v>
      </c>
      <c r="AE3" t="n">
        <v>1187066.884079542</v>
      </c>
      <c r="AF3" t="n">
        <v>1.937686189089002e-06</v>
      </c>
      <c r="AG3" t="n">
        <v>11</v>
      </c>
      <c r="AH3" t="n">
        <v>1073774.886721826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690.6883792276778</v>
      </c>
      <c r="AB4" t="n">
        <v>945.0303114800644</v>
      </c>
      <c r="AC4" t="n">
        <v>854.8379449107788</v>
      </c>
      <c r="AD4" t="n">
        <v>690688.3792276778</v>
      </c>
      <c r="AE4" t="n">
        <v>945030.3114800644</v>
      </c>
      <c r="AF4" t="n">
        <v>2.244286758585137e-06</v>
      </c>
      <c r="AG4" t="n">
        <v>10</v>
      </c>
      <c r="AH4" t="n">
        <v>854837.9449107788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615.0268797436985</v>
      </c>
      <c r="AB5" t="n">
        <v>841.5069099363072</v>
      </c>
      <c r="AC5" t="n">
        <v>761.1946715143512</v>
      </c>
      <c r="AD5" t="n">
        <v>615026.8797436985</v>
      </c>
      <c r="AE5" t="n">
        <v>841506.9099363072</v>
      </c>
      <c r="AF5" t="n">
        <v>2.405013100292223e-06</v>
      </c>
      <c r="AG5" t="n">
        <v>9</v>
      </c>
      <c r="AH5" t="n">
        <v>761194.6715143512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579.438373799626</v>
      </c>
      <c r="AB6" t="n">
        <v>792.813146049554</v>
      </c>
      <c r="AC6" t="n">
        <v>717.1481721108228</v>
      </c>
      <c r="AD6" t="n">
        <v>579438.373799626</v>
      </c>
      <c r="AE6" t="n">
        <v>792813.146049554</v>
      </c>
      <c r="AF6" t="n">
        <v>2.505595733162898e-06</v>
      </c>
      <c r="AG6" t="n">
        <v>9</v>
      </c>
      <c r="AH6" t="n">
        <v>717148.1721108228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546.328466457119</v>
      </c>
      <c r="AB7" t="n">
        <v>747.5107101175151</v>
      </c>
      <c r="AC7" t="n">
        <v>676.1693370817698</v>
      </c>
      <c r="AD7" t="n">
        <v>546328.466457119</v>
      </c>
      <c r="AE7" t="n">
        <v>747510.7101175152</v>
      </c>
      <c r="AF7" t="n">
        <v>2.574709530603274e-06</v>
      </c>
      <c r="AG7" t="n">
        <v>8</v>
      </c>
      <c r="AH7" t="n">
        <v>676169.3370817697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529.5301246965071</v>
      </c>
      <c r="AB8" t="n">
        <v>724.5264778301113</v>
      </c>
      <c r="AC8" t="n">
        <v>655.378687665303</v>
      </c>
      <c r="AD8" t="n">
        <v>529530.1246965071</v>
      </c>
      <c r="AE8" t="n">
        <v>724526.4778301113</v>
      </c>
      <c r="AF8" t="n">
        <v>2.626618403999982e-06</v>
      </c>
      <c r="AG8" t="n">
        <v>8</v>
      </c>
      <c r="AH8" t="n">
        <v>655378.687665303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517.7555053805495</v>
      </c>
      <c r="AB9" t="n">
        <v>708.4159242224755</v>
      </c>
      <c r="AC9" t="n">
        <v>640.805702682676</v>
      </c>
      <c r="AD9" t="n">
        <v>517755.5053805495</v>
      </c>
      <c r="AE9" t="n">
        <v>708415.9242224755</v>
      </c>
      <c r="AF9" t="n">
        <v>2.66279285968154e-06</v>
      </c>
      <c r="AG9" t="n">
        <v>8</v>
      </c>
      <c r="AH9" t="n">
        <v>640805.702682676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508.556427513944</v>
      </c>
      <c r="AB10" t="n">
        <v>695.8293400507127</v>
      </c>
      <c r="AC10" t="n">
        <v>629.4203644388845</v>
      </c>
      <c r="AD10" t="n">
        <v>508556.427513944</v>
      </c>
      <c r="AE10" t="n">
        <v>695829.3400507127</v>
      </c>
      <c r="AF10" t="n">
        <v>2.691761834353357e-06</v>
      </c>
      <c r="AG10" t="n">
        <v>8</v>
      </c>
      <c r="AH10" t="n">
        <v>629420.3644388844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499.7546308985358</v>
      </c>
      <c r="AB11" t="n">
        <v>683.78633361365</v>
      </c>
      <c r="AC11" t="n">
        <v>618.5267256337092</v>
      </c>
      <c r="AD11" t="n">
        <v>499754.6308985358</v>
      </c>
      <c r="AE11" t="n">
        <v>683786.3336136499</v>
      </c>
      <c r="AF11" t="n">
        <v>2.718230948266692e-06</v>
      </c>
      <c r="AG11" t="n">
        <v>8</v>
      </c>
      <c r="AH11" t="n">
        <v>618526.7256337092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503.0649100405194</v>
      </c>
      <c r="AB12" t="n">
        <v>688.3156035749208</v>
      </c>
      <c r="AC12" t="n">
        <v>622.6237284267465</v>
      </c>
      <c r="AD12" t="n">
        <v>503064.9100405194</v>
      </c>
      <c r="AE12" t="n">
        <v>688315.6035749208</v>
      </c>
      <c r="AF12" t="n">
        <v>2.707496252068506e-06</v>
      </c>
      <c r="AG12" t="n">
        <v>8</v>
      </c>
      <c r="AH12" t="n">
        <v>622623.7284267466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490.4678138620079</v>
      </c>
      <c r="AB13" t="n">
        <v>671.0797008388204</v>
      </c>
      <c r="AC13" t="n">
        <v>607.0327960570382</v>
      </c>
      <c r="AD13" t="n">
        <v>490467.8138620079</v>
      </c>
      <c r="AE13" t="n">
        <v>671079.7008388204</v>
      </c>
      <c r="AF13" t="n">
        <v>2.745729416609991e-06</v>
      </c>
      <c r="AG13" t="n">
        <v>8</v>
      </c>
      <c r="AH13" t="n">
        <v>607032.7960570382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484.6242078860892</v>
      </c>
      <c r="AB14" t="n">
        <v>663.0842213408674</v>
      </c>
      <c r="AC14" t="n">
        <v>599.8003939006441</v>
      </c>
      <c r="AD14" t="n">
        <v>484624.2078860892</v>
      </c>
      <c r="AE14" t="n">
        <v>663084.2213408675</v>
      </c>
      <c r="AF14" t="n">
        <v>2.760140378629473e-06</v>
      </c>
      <c r="AG14" t="n">
        <v>8</v>
      </c>
      <c r="AH14" t="n">
        <v>599800.393900644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479.7294666289553</v>
      </c>
      <c r="AB15" t="n">
        <v>656.3870204121131</v>
      </c>
      <c r="AC15" t="n">
        <v>593.7423644289494</v>
      </c>
      <c r="AD15" t="n">
        <v>479729.4666289553</v>
      </c>
      <c r="AE15" t="n">
        <v>656387.0204121131</v>
      </c>
      <c r="AF15" t="n">
        <v>2.773816087484697e-06</v>
      </c>
      <c r="AG15" t="n">
        <v>8</v>
      </c>
      <c r="AH15" t="n">
        <v>593742.3644289494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474.0669491052093</v>
      </c>
      <c r="AB16" t="n">
        <v>648.6393141234814</v>
      </c>
      <c r="AC16" t="n">
        <v>586.7340883545307</v>
      </c>
      <c r="AD16" t="n">
        <v>474066.9491052093</v>
      </c>
      <c r="AE16" t="n">
        <v>648639.3141234814</v>
      </c>
      <c r="AF16" t="n">
        <v>2.788374100137031e-06</v>
      </c>
      <c r="AG16" t="n">
        <v>8</v>
      </c>
      <c r="AH16" t="n">
        <v>586734.0883545307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470.6244764992476</v>
      </c>
      <c r="AB17" t="n">
        <v>643.9291712328319</v>
      </c>
      <c r="AC17" t="n">
        <v>582.4734748906377</v>
      </c>
      <c r="AD17" t="n">
        <v>470624.4764992476</v>
      </c>
      <c r="AE17" t="n">
        <v>643929.1712328319</v>
      </c>
      <c r="AF17" t="n">
        <v>2.796755986209587e-06</v>
      </c>
      <c r="AG17" t="n">
        <v>8</v>
      </c>
      <c r="AH17" t="n">
        <v>582473.4748906377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467.4505188130126</v>
      </c>
      <c r="AB18" t="n">
        <v>639.5864223013944</v>
      </c>
      <c r="AC18" t="n">
        <v>578.5451918221303</v>
      </c>
      <c r="AD18" t="n">
        <v>467450.5188130126</v>
      </c>
      <c r="AE18" t="n">
        <v>639586.4223013944</v>
      </c>
      <c r="AF18" t="n">
        <v>2.801167505195143e-06</v>
      </c>
      <c r="AG18" t="n">
        <v>8</v>
      </c>
      <c r="AH18" t="n">
        <v>578545.1918221302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464.3988502469144</v>
      </c>
      <c r="AB19" t="n">
        <v>635.4109947391435</v>
      </c>
      <c r="AC19" t="n">
        <v>574.768261206171</v>
      </c>
      <c r="AD19" t="n">
        <v>464398.8502469144</v>
      </c>
      <c r="AE19" t="n">
        <v>635410.9947391434</v>
      </c>
      <c r="AF19" t="n">
        <v>2.810872846963366e-06</v>
      </c>
      <c r="AG19" t="n">
        <v>8</v>
      </c>
      <c r="AH19" t="n">
        <v>574768.261206171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460.761012221931</v>
      </c>
      <c r="AB20" t="n">
        <v>630.4335442632743</v>
      </c>
      <c r="AC20" t="n">
        <v>570.2658516178233</v>
      </c>
      <c r="AD20" t="n">
        <v>460761.012221931</v>
      </c>
      <c r="AE20" t="n">
        <v>630433.5442632743</v>
      </c>
      <c r="AF20" t="n">
        <v>2.816607821644589e-06</v>
      </c>
      <c r="AG20" t="n">
        <v>8</v>
      </c>
      <c r="AH20" t="n">
        <v>570265.8516178232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457.2939460987863</v>
      </c>
      <c r="AB21" t="n">
        <v>625.6897514374253</v>
      </c>
      <c r="AC21" t="n">
        <v>565.9747997213183</v>
      </c>
      <c r="AD21" t="n">
        <v>457293.9460987863</v>
      </c>
      <c r="AE21" t="n">
        <v>625689.7514374254</v>
      </c>
      <c r="AF21" t="n">
        <v>2.826019062147108e-06</v>
      </c>
      <c r="AG21" t="n">
        <v>8</v>
      </c>
      <c r="AH21" t="n">
        <v>565974.7997213183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455.059947563241</v>
      </c>
      <c r="AB22" t="n">
        <v>622.633096084033</v>
      </c>
      <c r="AC22" t="n">
        <v>563.2098672648109</v>
      </c>
      <c r="AD22" t="n">
        <v>455059.947563241</v>
      </c>
      <c r="AE22" t="n">
        <v>622633.096084033</v>
      </c>
      <c r="AF22" t="n">
        <v>2.826460214045663e-06</v>
      </c>
      <c r="AG22" t="n">
        <v>8</v>
      </c>
      <c r="AH22" t="n">
        <v>563209.8672648109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452.7812210777377</v>
      </c>
      <c r="AB23" t="n">
        <v>619.5152419762499</v>
      </c>
      <c r="AC23" t="n">
        <v>560.3895767771388</v>
      </c>
      <c r="AD23" t="n">
        <v>452781.2210777377</v>
      </c>
      <c r="AE23" t="n">
        <v>619515.2419762498</v>
      </c>
      <c r="AF23" t="n">
        <v>2.831459935562627e-06</v>
      </c>
      <c r="AG23" t="n">
        <v>8</v>
      </c>
      <c r="AH23" t="n">
        <v>560389.5767771389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449.4796310853371</v>
      </c>
      <c r="AB24" t="n">
        <v>614.9978608927767</v>
      </c>
      <c r="AC24" t="n">
        <v>556.3033282040883</v>
      </c>
      <c r="AD24" t="n">
        <v>449479.6310853371</v>
      </c>
      <c r="AE24" t="n">
        <v>614997.8608927766</v>
      </c>
      <c r="AF24" t="n">
        <v>2.836753758345294e-06</v>
      </c>
      <c r="AG24" t="n">
        <v>8</v>
      </c>
      <c r="AH24" t="n">
        <v>556303.3282040883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446.044838761717</v>
      </c>
      <c r="AB25" t="n">
        <v>610.298226503257</v>
      </c>
      <c r="AC25" t="n">
        <v>552.052220324726</v>
      </c>
      <c r="AD25" t="n">
        <v>446044.838761717</v>
      </c>
      <c r="AE25" t="n">
        <v>610298.2265032569</v>
      </c>
      <c r="AF25" t="n">
        <v>2.842341682393665e-06</v>
      </c>
      <c r="AG25" t="n">
        <v>8</v>
      </c>
      <c r="AH25" t="n">
        <v>552052.2203247261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442.2365917047651</v>
      </c>
      <c r="AB26" t="n">
        <v>605.0876148719328</v>
      </c>
      <c r="AC26" t="n">
        <v>547.338902154356</v>
      </c>
      <c r="AD26" t="n">
        <v>442236.5917047652</v>
      </c>
      <c r="AE26" t="n">
        <v>605087.6148719328</v>
      </c>
      <c r="AF26" t="n">
        <v>2.846312049480665e-06</v>
      </c>
      <c r="AG26" t="n">
        <v>8</v>
      </c>
      <c r="AH26" t="n">
        <v>547338.902154356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441.1764928470395</v>
      </c>
      <c r="AB27" t="n">
        <v>603.6371408465316</v>
      </c>
      <c r="AC27" t="n">
        <v>546.026859334186</v>
      </c>
      <c r="AD27" t="n">
        <v>441176.4928470395</v>
      </c>
      <c r="AE27" t="n">
        <v>603637.1408465316</v>
      </c>
      <c r="AF27" t="n">
        <v>2.845429745683554e-06</v>
      </c>
      <c r="AG27" t="n">
        <v>8</v>
      </c>
      <c r="AH27" t="n">
        <v>546026.8593341861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437.385374742179</v>
      </c>
      <c r="AB28" t="n">
        <v>598.4499658031348</v>
      </c>
      <c r="AC28" t="n">
        <v>541.3347409966851</v>
      </c>
      <c r="AD28" t="n">
        <v>437385.3747421789</v>
      </c>
      <c r="AE28" t="n">
        <v>598449.9658031347</v>
      </c>
      <c r="AF28" t="n">
        <v>2.853517530490406e-06</v>
      </c>
      <c r="AG28" t="n">
        <v>8</v>
      </c>
      <c r="AH28" t="n">
        <v>541334.7409966851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434.5119968555238</v>
      </c>
      <c r="AB29" t="n">
        <v>594.5184834141273</v>
      </c>
      <c r="AC29" t="n">
        <v>537.7784737690145</v>
      </c>
      <c r="AD29" t="n">
        <v>434511.9968555238</v>
      </c>
      <c r="AE29" t="n">
        <v>594518.4834141274</v>
      </c>
      <c r="AF29" t="n">
        <v>2.853958682388962e-06</v>
      </c>
      <c r="AG29" t="n">
        <v>8</v>
      </c>
      <c r="AH29" t="n">
        <v>537778.4737690145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435.3690489577879</v>
      </c>
      <c r="AB30" t="n">
        <v>595.6911399109154</v>
      </c>
      <c r="AC30" t="n">
        <v>538.8392135755827</v>
      </c>
      <c r="AD30" t="n">
        <v>435369.0489577879</v>
      </c>
      <c r="AE30" t="n">
        <v>595691.1399109154</v>
      </c>
      <c r="AF30" t="n">
        <v>2.854988036818925e-06</v>
      </c>
      <c r="AG30" t="n">
        <v>8</v>
      </c>
      <c r="AH30" t="n">
        <v>538839.2135755827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432.9332895173997</v>
      </c>
      <c r="AB31" t="n">
        <v>592.3584263864536</v>
      </c>
      <c r="AC31" t="n">
        <v>535.8245695524029</v>
      </c>
      <c r="AD31" t="n">
        <v>432933.2895173997</v>
      </c>
      <c r="AE31" t="n">
        <v>592358.4263864537</v>
      </c>
      <c r="AF31" t="n">
        <v>2.854105733021814e-06</v>
      </c>
      <c r="AG31" t="n">
        <v>8</v>
      </c>
      <c r="AH31" t="n">
        <v>535824.5695524028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432.1856642727445</v>
      </c>
      <c r="AB32" t="n">
        <v>591.3354925438185</v>
      </c>
      <c r="AC32" t="n">
        <v>534.899263080012</v>
      </c>
      <c r="AD32" t="n">
        <v>432185.6642727446</v>
      </c>
      <c r="AE32" t="n">
        <v>591335.4925438185</v>
      </c>
      <c r="AF32" t="n">
        <v>2.860723011500148e-06</v>
      </c>
      <c r="AG32" t="n">
        <v>8</v>
      </c>
      <c r="AH32" t="n">
        <v>534899.2630800121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433.7651571905535</v>
      </c>
      <c r="AB33" t="n">
        <v>593.4966244362744</v>
      </c>
      <c r="AC33" t="n">
        <v>536.8541395778196</v>
      </c>
      <c r="AD33" t="n">
        <v>433765.1571905535</v>
      </c>
      <c r="AE33" t="n">
        <v>593496.6244362744</v>
      </c>
      <c r="AF33" t="n">
        <v>2.860575960867296e-06</v>
      </c>
      <c r="AG33" t="n">
        <v>8</v>
      </c>
      <c r="AH33" t="n">
        <v>536854.1395778196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435.5288187008793</v>
      </c>
      <c r="AB34" t="n">
        <v>595.9097439219566</v>
      </c>
      <c r="AC34" t="n">
        <v>539.0369543266229</v>
      </c>
      <c r="AD34" t="n">
        <v>435528.8187008793</v>
      </c>
      <c r="AE34" t="n">
        <v>595909.7439219566</v>
      </c>
      <c r="AF34" t="n">
        <v>2.860428910234444e-06</v>
      </c>
      <c r="AG34" t="n">
        <v>8</v>
      </c>
      <c r="AH34" t="n">
        <v>539036.9543266229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916.2418744180146</v>
      </c>
      <c r="AB2" t="n">
        <v>1253.642554317404</v>
      </c>
      <c r="AC2" t="n">
        <v>1133.996668431726</v>
      </c>
      <c r="AD2" t="n">
        <v>916241.8744180147</v>
      </c>
      <c r="AE2" t="n">
        <v>1253642.554317404</v>
      </c>
      <c r="AF2" t="n">
        <v>1.79290249773961e-06</v>
      </c>
      <c r="AG2" t="n">
        <v>13</v>
      </c>
      <c r="AH2" t="n">
        <v>1133996.668431726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526.442998190805</v>
      </c>
      <c r="AB3" t="n">
        <v>720.3025351506005</v>
      </c>
      <c r="AC3" t="n">
        <v>651.5578721467839</v>
      </c>
      <c r="AD3" t="n">
        <v>526442.9981908051</v>
      </c>
      <c r="AE3" t="n">
        <v>720302.5351506005</v>
      </c>
      <c r="AF3" t="n">
        <v>2.477291720922911e-06</v>
      </c>
      <c r="AG3" t="n">
        <v>9</v>
      </c>
      <c r="AH3" t="n">
        <v>651557.8721467839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458.7200584438899</v>
      </c>
      <c r="AB4" t="n">
        <v>627.6410212636324</v>
      </c>
      <c r="AC4" t="n">
        <v>567.7398430939365</v>
      </c>
      <c r="AD4" t="n">
        <v>458720.0584438898</v>
      </c>
      <c r="AE4" t="n">
        <v>627641.0212636325</v>
      </c>
      <c r="AF4" t="n">
        <v>2.710830395872489e-06</v>
      </c>
      <c r="AG4" t="n">
        <v>9</v>
      </c>
      <c r="AH4" t="n">
        <v>567739.8430939366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417.1408379153509</v>
      </c>
      <c r="AB5" t="n">
        <v>570.7504973907376</v>
      </c>
      <c r="AC5" t="n">
        <v>516.2788709731188</v>
      </c>
      <c r="AD5" t="n">
        <v>417140.8379153509</v>
      </c>
      <c r="AE5" t="n">
        <v>570750.4973907375</v>
      </c>
      <c r="AF5" t="n">
        <v>2.837144910797534e-06</v>
      </c>
      <c r="AG5" t="n">
        <v>8</v>
      </c>
      <c r="AH5" t="n">
        <v>516278.8709731189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399.0035301919033</v>
      </c>
      <c r="AB6" t="n">
        <v>545.9342328019724</v>
      </c>
      <c r="AC6" t="n">
        <v>493.8310358468594</v>
      </c>
      <c r="AD6" t="n">
        <v>399003.5301919034</v>
      </c>
      <c r="AE6" t="n">
        <v>545934.2328019724</v>
      </c>
      <c r="AF6" t="n">
        <v>2.909688259419474e-06</v>
      </c>
      <c r="AG6" t="n">
        <v>8</v>
      </c>
      <c r="AH6" t="n">
        <v>493831.0358468594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386.0328494544443</v>
      </c>
      <c r="AB7" t="n">
        <v>528.1871751909325</v>
      </c>
      <c r="AC7" t="n">
        <v>477.7777325060653</v>
      </c>
      <c r="AD7" t="n">
        <v>386032.8494544443</v>
      </c>
      <c r="AE7" t="n">
        <v>528187.1751909325</v>
      </c>
      <c r="AF7" t="n">
        <v>2.958686836997451e-06</v>
      </c>
      <c r="AG7" t="n">
        <v>8</v>
      </c>
      <c r="AH7" t="n">
        <v>477777.7325060653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375.1420033092222</v>
      </c>
      <c r="AB8" t="n">
        <v>513.2858390248176</v>
      </c>
      <c r="AC8" t="n">
        <v>464.2985589494878</v>
      </c>
      <c r="AD8" t="n">
        <v>375142.0033092222</v>
      </c>
      <c r="AE8" t="n">
        <v>513285.8390248176</v>
      </c>
      <c r="AF8" t="n">
        <v>2.997503891961822e-06</v>
      </c>
      <c r="AG8" t="n">
        <v>8</v>
      </c>
      <c r="AH8" t="n">
        <v>464298.5589494878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367.8794940364807</v>
      </c>
      <c r="AB9" t="n">
        <v>503.3489534385562</v>
      </c>
      <c r="AC9" t="n">
        <v>455.3100357770726</v>
      </c>
      <c r="AD9" t="n">
        <v>367879.4940364807</v>
      </c>
      <c r="AE9" t="n">
        <v>503348.9534385562</v>
      </c>
      <c r="AF9" t="n">
        <v>3.017548764607358e-06</v>
      </c>
      <c r="AG9" t="n">
        <v>8</v>
      </c>
      <c r="AH9" t="n">
        <v>455310.0357770727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360.5914190293211</v>
      </c>
      <c r="AB10" t="n">
        <v>493.3770876865834</v>
      </c>
      <c r="AC10" t="n">
        <v>446.2898708968668</v>
      </c>
      <c r="AD10" t="n">
        <v>360591.4190293211</v>
      </c>
      <c r="AE10" t="n">
        <v>493377.0876865834</v>
      </c>
      <c r="AF10" t="n">
        <v>3.041252621942159e-06</v>
      </c>
      <c r="AG10" t="n">
        <v>8</v>
      </c>
      <c r="AH10" t="n">
        <v>446289.8708968668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353.9151471624061</v>
      </c>
      <c r="AB11" t="n">
        <v>484.2423179819429</v>
      </c>
      <c r="AC11" t="n">
        <v>438.0269107921073</v>
      </c>
      <c r="AD11" t="n">
        <v>353915.1471624061</v>
      </c>
      <c r="AE11" t="n">
        <v>484242.3179819429</v>
      </c>
      <c r="AF11" t="n">
        <v>3.056524905862567e-06</v>
      </c>
      <c r="AG11" t="n">
        <v>8</v>
      </c>
      <c r="AH11" t="n">
        <v>438026.9107921073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347.4759343569516</v>
      </c>
      <c r="AB12" t="n">
        <v>475.4319029435003</v>
      </c>
      <c r="AC12" t="n">
        <v>430.0573493994385</v>
      </c>
      <c r="AD12" t="n">
        <v>347475.9343569516</v>
      </c>
      <c r="AE12" t="n">
        <v>475431.9029435003</v>
      </c>
      <c r="AF12" t="n">
        <v>3.069888154292924e-06</v>
      </c>
      <c r="AG12" t="n">
        <v>8</v>
      </c>
      <c r="AH12" t="n">
        <v>430057.3493994385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341.2449553326462</v>
      </c>
      <c r="AB13" t="n">
        <v>466.9064025510518</v>
      </c>
      <c r="AC13" t="n">
        <v>422.3455107988303</v>
      </c>
      <c r="AD13" t="n">
        <v>341244.9553326461</v>
      </c>
      <c r="AE13" t="n">
        <v>466906.4025510518</v>
      </c>
      <c r="AF13" t="n">
        <v>3.081183280942393e-06</v>
      </c>
      <c r="AG13" t="n">
        <v>8</v>
      </c>
      <c r="AH13" t="n">
        <v>422345.5107988303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339.6107258177432</v>
      </c>
      <c r="AB14" t="n">
        <v>464.6703776316439</v>
      </c>
      <c r="AC14" t="n">
        <v>420.32288895945</v>
      </c>
      <c r="AD14" t="n">
        <v>339610.7258177432</v>
      </c>
      <c r="AE14" t="n">
        <v>464670.3776316439</v>
      </c>
      <c r="AF14" t="n">
        <v>3.08531952450417e-06</v>
      </c>
      <c r="AG14" t="n">
        <v>8</v>
      </c>
      <c r="AH14" t="n">
        <v>420322.8889594501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339.2515826925923</v>
      </c>
      <c r="AB15" t="n">
        <v>464.1789821635359</v>
      </c>
      <c r="AC15" t="n">
        <v>419.8783915851404</v>
      </c>
      <c r="AD15" t="n">
        <v>339251.5826925923</v>
      </c>
      <c r="AE15" t="n">
        <v>464178.9821635359</v>
      </c>
      <c r="AF15" t="n">
        <v>3.091046630974323e-06</v>
      </c>
      <c r="AG15" t="n">
        <v>8</v>
      </c>
      <c r="AH15" t="n">
        <v>419878.3915851404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634.8832362034115</v>
      </c>
      <c r="AB2" t="n">
        <v>868.6752528451085</v>
      </c>
      <c r="AC2" t="n">
        <v>785.7701059069454</v>
      </c>
      <c r="AD2" t="n">
        <v>634883.2362034115</v>
      </c>
      <c r="AE2" t="n">
        <v>868675.2528451085</v>
      </c>
      <c r="AF2" t="n">
        <v>2.151314466334738e-06</v>
      </c>
      <c r="AG2" t="n">
        <v>11</v>
      </c>
      <c r="AH2" t="n">
        <v>785770.1059069454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421.4837669968575</v>
      </c>
      <c r="AB3" t="n">
        <v>576.6926845565636</v>
      </c>
      <c r="AC3" t="n">
        <v>521.6539441357507</v>
      </c>
      <c r="AD3" t="n">
        <v>421483.7669968575</v>
      </c>
      <c r="AE3" t="n">
        <v>576692.6845565636</v>
      </c>
      <c r="AF3" t="n">
        <v>2.743746234717629e-06</v>
      </c>
      <c r="AG3" t="n">
        <v>9</v>
      </c>
      <c r="AH3" t="n">
        <v>521653.9441357507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366.5775330854316</v>
      </c>
      <c r="AB4" t="n">
        <v>501.5675530268675</v>
      </c>
      <c r="AC4" t="n">
        <v>453.6986497204643</v>
      </c>
      <c r="AD4" t="n">
        <v>366577.5330854316</v>
      </c>
      <c r="AE4" t="n">
        <v>501567.5530268674</v>
      </c>
      <c r="AF4" t="n">
        <v>2.94741019089737e-06</v>
      </c>
      <c r="AG4" t="n">
        <v>8</v>
      </c>
      <c r="AH4" t="n">
        <v>453698.6497204644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344.9676816764114</v>
      </c>
      <c r="AB5" t="n">
        <v>472.0000009696865</v>
      </c>
      <c r="AC5" t="n">
        <v>426.9529833333009</v>
      </c>
      <c r="AD5" t="n">
        <v>344967.6816764114</v>
      </c>
      <c r="AE5" t="n">
        <v>472000.0009696865</v>
      </c>
      <c r="AF5" t="n">
        <v>3.046176438157846e-06</v>
      </c>
      <c r="AG5" t="n">
        <v>8</v>
      </c>
      <c r="AH5" t="n">
        <v>426952.9833333009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329.2308312876983</v>
      </c>
      <c r="AB6" t="n">
        <v>450.4681480070087</v>
      </c>
      <c r="AC6" t="n">
        <v>407.4761001972357</v>
      </c>
      <c r="AD6" t="n">
        <v>329230.8312876983</v>
      </c>
      <c r="AE6" t="n">
        <v>450468.1480070087</v>
      </c>
      <c r="AF6" t="n">
        <v>3.111302503884972e-06</v>
      </c>
      <c r="AG6" t="n">
        <v>8</v>
      </c>
      <c r="AH6" t="n">
        <v>407476.1001972357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314.7011135455821</v>
      </c>
      <c r="AB7" t="n">
        <v>430.5879471863383</v>
      </c>
      <c r="AC7" t="n">
        <v>389.4932378408529</v>
      </c>
      <c r="AD7" t="n">
        <v>314701.113545582</v>
      </c>
      <c r="AE7" t="n">
        <v>430587.9471863384</v>
      </c>
      <c r="AF7" t="n">
        <v>3.17211997493295e-06</v>
      </c>
      <c r="AG7" t="n">
        <v>8</v>
      </c>
      <c r="AH7" t="n">
        <v>389493.2378408529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307.9601112950503</v>
      </c>
      <c r="AB8" t="n">
        <v>421.3646105151304</v>
      </c>
      <c r="AC8" t="n">
        <v>381.1501634765107</v>
      </c>
      <c r="AD8" t="n">
        <v>307960.1112950503</v>
      </c>
      <c r="AE8" t="n">
        <v>421364.6105151305</v>
      </c>
      <c r="AF8" t="n">
        <v>3.18239431609092e-06</v>
      </c>
      <c r="AG8" t="n">
        <v>8</v>
      </c>
      <c r="AH8" t="n">
        <v>381150.1634765107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302.0172578178308</v>
      </c>
      <c r="AB9" t="n">
        <v>413.233336207407</v>
      </c>
      <c r="AC9" t="n">
        <v>373.7949265764012</v>
      </c>
      <c r="AD9" t="n">
        <v>302017.2578178308</v>
      </c>
      <c r="AE9" t="n">
        <v>413233.336207407</v>
      </c>
      <c r="AF9" t="n">
        <v>3.197474397467938e-06</v>
      </c>
      <c r="AG9" t="n">
        <v>8</v>
      </c>
      <c r="AH9" t="n">
        <v>373794.9265764012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303.6192440660984</v>
      </c>
      <c r="AB10" t="n">
        <v>415.425244466932</v>
      </c>
      <c r="AC10" t="n">
        <v>375.7776421879998</v>
      </c>
      <c r="AD10" t="n">
        <v>303619.2440660984</v>
      </c>
      <c r="AE10" t="n">
        <v>415425.244466932</v>
      </c>
      <c r="AF10" t="n">
        <v>3.197474397467938e-06</v>
      </c>
      <c r="AG10" t="n">
        <v>8</v>
      </c>
      <c r="AH10" t="n">
        <v>375777.6421879998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481.817466622659</v>
      </c>
      <c r="AB2" t="n">
        <v>659.2439141195568</v>
      </c>
      <c r="AC2" t="n">
        <v>596.3266002106302</v>
      </c>
      <c r="AD2" t="n">
        <v>481817.4666226589</v>
      </c>
      <c r="AE2" t="n">
        <v>659243.9141195569</v>
      </c>
      <c r="AF2" t="n">
        <v>2.445373687780331e-06</v>
      </c>
      <c r="AG2" t="n">
        <v>10</v>
      </c>
      <c r="AH2" t="n">
        <v>596326.6002106302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349.0640044364069</v>
      </c>
      <c r="AB3" t="n">
        <v>477.6047704869183</v>
      </c>
      <c r="AC3" t="n">
        <v>432.0228415141514</v>
      </c>
      <c r="AD3" t="n">
        <v>349064.0044364069</v>
      </c>
      <c r="AE3" t="n">
        <v>477604.7704869183</v>
      </c>
      <c r="AF3" t="n">
        <v>2.968733370135279e-06</v>
      </c>
      <c r="AG3" t="n">
        <v>9</v>
      </c>
      <c r="AH3" t="n">
        <v>432022.8415141514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307.7020300526751</v>
      </c>
      <c r="AB4" t="n">
        <v>421.0114923735718</v>
      </c>
      <c r="AC4" t="n">
        <v>380.8307464347781</v>
      </c>
      <c r="AD4" t="n">
        <v>307702.0300526751</v>
      </c>
      <c r="AE4" t="n">
        <v>421011.4923735718</v>
      </c>
      <c r="AF4" t="n">
        <v>3.138100997441761e-06</v>
      </c>
      <c r="AG4" t="n">
        <v>8</v>
      </c>
      <c r="AH4" t="n">
        <v>380830.7464347781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288.7338035632943</v>
      </c>
      <c r="AB5" t="n">
        <v>395.0583280717079</v>
      </c>
      <c r="AC5" t="n">
        <v>357.3545157083892</v>
      </c>
      <c r="AD5" t="n">
        <v>288733.8035632942</v>
      </c>
      <c r="AE5" t="n">
        <v>395058.3280717079</v>
      </c>
      <c r="AF5" t="n">
        <v>3.228098977538829e-06</v>
      </c>
      <c r="AG5" t="n">
        <v>8</v>
      </c>
      <c r="AH5" t="n">
        <v>357354.5157083892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272.691656857607</v>
      </c>
      <c r="AB6" t="n">
        <v>373.108755219423</v>
      </c>
      <c r="AC6" t="n">
        <v>337.4997792827074</v>
      </c>
      <c r="AD6" t="n">
        <v>272691.656857607</v>
      </c>
      <c r="AE6" t="n">
        <v>373108.755219423</v>
      </c>
      <c r="AF6" t="n">
        <v>3.301468759408439e-06</v>
      </c>
      <c r="AG6" t="n">
        <v>8</v>
      </c>
      <c r="AH6" t="n">
        <v>337499.7792827074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275.3121009794024</v>
      </c>
      <c r="AB7" t="n">
        <v>376.6941624726991</v>
      </c>
      <c r="AC7" t="n">
        <v>340.7430002998815</v>
      </c>
      <c r="AD7" t="n">
        <v>275312.1009794024</v>
      </c>
      <c r="AE7" t="n">
        <v>376694.1624726991</v>
      </c>
      <c r="AF7" t="n">
        <v>3.287411932040897e-06</v>
      </c>
      <c r="AG7" t="n">
        <v>8</v>
      </c>
      <c r="AH7" t="n">
        <v>340743.0002998816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273.2761568971135</v>
      </c>
      <c r="AB2" t="n">
        <v>373.9084939597977</v>
      </c>
      <c r="AC2" t="n">
        <v>338.223192080141</v>
      </c>
      <c r="AD2" t="n">
        <v>273276.1568971135</v>
      </c>
      <c r="AE2" t="n">
        <v>373908.4939597977</v>
      </c>
      <c r="AF2" t="n">
        <v>3.076513883041144e-06</v>
      </c>
      <c r="AG2" t="n">
        <v>9</v>
      </c>
      <c r="AH2" t="n">
        <v>338223.192080141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221.9530567462081</v>
      </c>
      <c r="AB3" t="n">
        <v>303.6859641178084</v>
      </c>
      <c r="AC3" t="n">
        <v>274.702601928422</v>
      </c>
      <c r="AD3" t="n">
        <v>221953.0567462081</v>
      </c>
      <c r="AE3" t="n">
        <v>303685.9641178084</v>
      </c>
      <c r="AF3" t="n">
        <v>3.391138531088532e-06</v>
      </c>
      <c r="AG3" t="n">
        <v>8</v>
      </c>
      <c r="AH3" t="n">
        <v>274702.6019284221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224.0728277451965</v>
      </c>
      <c r="AB4" t="n">
        <v>306.5863283163192</v>
      </c>
      <c r="AC4" t="n">
        <v>277.3261594385147</v>
      </c>
      <c r="AD4" t="n">
        <v>224072.8277451965</v>
      </c>
      <c r="AE4" t="n">
        <v>306586.3283163192</v>
      </c>
      <c r="AF4" t="n">
        <v>3.393346423355531e-06</v>
      </c>
      <c r="AG4" t="n">
        <v>8</v>
      </c>
      <c r="AH4" t="n">
        <v>277326.1594385147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1292.290013385753</v>
      </c>
      <c r="AB2" t="n">
        <v>1768.168208126086</v>
      </c>
      <c r="AC2" t="n">
        <v>1599.416715982198</v>
      </c>
      <c r="AD2" t="n">
        <v>1292290.013385753</v>
      </c>
      <c r="AE2" t="n">
        <v>1768168.208126086</v>
      </c>
      <c r="AF2" t="n">
        <v>1.493459646747735e-06</v>
      </c>
      <c r="AG2" t="n">
        <v>15</v>
      </c>
      <c r="AH2" t="n">
        <v>1599416.715982198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647.4498024625574</v>
      </c>
      <c r="AB3" t="n">
        <v>885.8693831986477</v>
      </c>
      <c r="AC3" t="n">
        <v>801.3232525916565</v>
      </c>
      <c r="AD3" t="n">
        <v>647449.8024625573</v>
      </c>
      <c r="AE3" t="n">
        <v>885869.3831986478</v>
      </c>
      <c r="AF3" t="n">
        <v>2.251883569972501e-06</v>
      </c>
      <c r="AG3" t="n">
        <v>10</v>
      </c>
      <c r="AH3" t="n">
        <v>801323.2525916564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537.6705006162513</v>
      </c>
      <c r="AB4" t="n">
        <v>735.6644992915448</v>
      </c>
      <c r="AC4" t="n">
        <v>665.4537119907686</v>
      </c>
      <c r="AD4" t="n">
        <v>537670.5006162513</v>
      </c>
      <c r="AE4" t="n">
        <v>735664.4992915448</v>
      </c>
      <c r="AF4" t="n">
        <v>2.522078824422225e-06</v>
      </c>
      <c r="AG4" t="n">
        <v>9</v>
      </c>
      <c r="AH4" t="n">
        <v>665453.7119907687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496.8470053918009</v>
      </c>
      <c r="AB5" t="n">
        <v>679.8079921199512</v>
      </c>
      <c r="AC5" t="n">
        <v>614.9280714685317</v>
      </c>
      <c r="AD5" t="n">
        <v>496847.0053918009</v>
      </c>
      <c r="AE5" t="n">
        <v>679807.9921199512</v>
      </c>
      <c r="AF5" t="n">
        <v>2.658099670056369e-06</v>
      </c>
      <c r="AG5" t="n">
        <v>9</v>
      </c>
      <c r="AH5" t="n">
        <v>614928.0714685317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463.7435471011364</v>
      </c>
      <c r="AB6" t="n">
        <v>634.5143800651555</v>
      </c>
      <c r="AC6" t="n">
        <v>573.9572181782619</v>
      </c>
      <c r="AD6" t="n">
        <v>463743.5471011364</v>
      </c>
      <c r="AE6" t="n">
        <v>634514.3800651554</v>
      </c>
      <c r="AF6" t="n">
        <v>2.739650629542903e-06</v>
      </c>
      <c r="AG6" t="n">
        <v>8</v>
      </c>
      <c r="AH6" t="n">
        <v>573957.2181782619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447.7347900367299</v>
      </c>
      <c r="AB7" t="n">
        <v>612.6104923931181</v>
      </c>
      <c r="AC7" t="n">
        <v>554.1438068033444</v>
      </c>
      <c r="AD7" t="n">
        <v>447734.7900367299</v>
      </c>
      <c r="AE7" t="n">
        <v>612610.4923931181</v>
      </c>
      <c r="AF7" t="n">
        <v>2.797505649857878e-06</v>
      </c>
      <c r="AG7" t="n">
        <v>8</v>
      </c>
      <c r="AH7" t="n">
        <v>554143.8068033444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435.3642592834371</v>
      </c>
      <c r="AB8" t="n">
        <v>595.6845864671632</v>
      </c>
      <c r="AC8" t="n">
        <v>538.8332855833042</v>
      </c>
      <c r="AD8" t="n">
        <v>435364.2592834372</v>
      </c>
      <c r="AE8" t="n">
        <v>595684.5864671632</v>
      </c>
      <c r="AF8" t="n">
        <v>2.840435305889469e-06</v>
      </c>
      <c r="AG8" t="n">
        <v>8</v>
      </c>
      <c r="AH8" t="n">
        <v>538833.2855833042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426.1109085095578</v>
      </c>
      <c r="AB9" t="n">
        <v>583.0237437093167</v>
      </c>
      <c r="AC9" t="n">
        <v>527.3807758886624</v>
      </c>
      <c r="AD9" t="n">
        <v>426110.9085095578</v>
      </c>
      <c r="AE9" t="n">
        <v>583023.7437093167</v>
      </c>
      <c r="AF9" t="n">
        <v>2.873517298888723e-06</v>
      </c>
      <c r="AG9" t="n">
        <v>8</v>
      </c>
      <c r="AH9" t="n">
        <v>527380.7758886623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422.4068826480317</v>
      </c>
      <c r="AB10" t="n">
        <v>577.9557321154884</v>
      </c>
      <c r="AC10" t="n">
        <v>522.7964482083502</v>
      </c>
      <c r="AD10" t="n">
        <v>422406.8826480317</v>
      </c>
      <c r="AE10" t="n">
        <v>577955.7321154885</v>
      </c>
      <c r="AF10" t="n">
        <v>2.878902739609532e-06</v>
      </c>
      <c r="AG10" t="n">
        <v>8</v>
      </c>
      <c r="AH10" t="n">
        <v>522796.4482083502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413.4321778013345</v>
      </c>
      <c r="AB11" t="n">
        <v>565.6761450082034</v>
      </c>
      <c r="AC11" t="n">
        <v>511.6888076600757</v>
      </c>
      <c r="AD11" t="n">
        <v>413432.1778013345</v>
      </c>
      <c r="AE11" t="n">
        <v>565676.1450082035</v>
      </c>
      <c r="AF11" t="n">
        <v>2.90813798923678e-06</v>
      </c>
      <c r="AG11" t="n">
        <v>8</v>
      </c>
      <c r="AH11" t="n">
        <v>511688.8076600757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407.0405178119204</v>
      </c>
      <c r="AB12" t="n">
        <v>556.9307938305494</v>
      </c>
      <c r="AC12" t="n">
        <v>503.7781005246395</v>
      </c>
      <c r="AD12" t="n">
        <v>407040.5178119204</v>
      </c>
      <c r="AE12" t="n">
        <v>556930.7938305495</v>
      </c>
      <c r="AF12" t="n">
        <v>2.926910096892171e-06</v>
      </c>
      <c r="AG12" t="n">
        <v>8</v>
      </c>
      <c r="AH12" t="n">
        <v>503778.1005246395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401.0886631782166</v>
      </c>
      <c r="AB13" t="n">
        <v>548.7872037434213</v>
      </c>
      <c r="AC13" t="n">
        <v>496.4117232458263</v>
      </c>
      <c r="AD13" t="n">
        <v>401088.6631782165</v>
      </c>
      <c r="AE13" t="n">
        <v>548787.2037434212</v>
      </c>
      <c r="AF13" t="n">
        <v>2.939835154622112e-06</v>
      </c>
      <c r="AG13" t="n">
        <v>8</v>
      </c>
      <c r="AH13" t="n">
        <v>496411.7232458263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395.4853174059288</v>
      </c>
      <c r="AB14" t="n">
        <v>541.1204588556083</v>
      </c>
      <c r="AC14" t="n">
        <v>489.4766817297621</v>
      </c>
      <c r="AD14" t="n">
        <v>395485.3174059287</v>
      </c>
      <c r="AE14" t="n">
        <v>541120.4588556082</v>
      </c>
      <c r="AF14" t="n">
        <v>2.952760212352053e-06</v>
      </c>
      <c r="AG14" t="n">
        <v>8</v>
      </c>
      <c r="AH14" t="n">
        <v>489476.6817297621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390.4097531282918</v>
      </c>
      <c r="AB15" t="n">
        <v>534.1758478928527</v>
      </c>
      <c r="AC15" t="n">
        <v>483.1948546904693</v>
      </c>
      <c r="AD15" t="n">
        <v>390409.7531282917</v>
      </c>
      <c r="AE15" t="n">
        <v>534175.8478928527</v>
      </c>
      <c r="AF15" t="n">
        <v>2.961838526709988e-06</v>
      </c>
      <c r="AG15" t="n">
        <v>8</v>
      </c>
      <c r="AH15" t="n">
        <v>483194.8546904693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385.5190487596357</v>
      </c>
      <c r="AB16" t="n">
        <v>527.4841704130084</v>
      </c>
      <c r="AC16" t="n">
        <v>477.141821517473</v>
      </c>
      <c r="AD16" t="n">
        <v>385519.0487596357</v>
      </c>
      <c r="AE16" t="n">
        <v>527484.1704130084</v>
      </c>
      <c r="AF16" t="n">
        <v>2.972763277886486e-06</v>
      </c>
      <c r="AG16" t="n">
        <v>8</v>
      </c>
      <c r="AH16" t="n">
        <v>477141.821517473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381.6613953561266</v>
      </c>
      <c r="AB17" t="n">
        <v>522.2059588386705</v>
      </c>
      <c r="AC17" t="n">
        <v>472.3673550477734</v>
      </c>
      <c r="AD17" t="n">
        <v>381661.3953561266</v>
      </c>
      <c r="AE17" t="n">
        <v>522205.9588386705</v>
      </c>
      <c r="AF17" t="n">
        <v>2.975840672584091e-06</v>
      </c>
      <c r="AG17" t="n">
        <v>8</v>
      </c>
      <c r="AH17" t="n">
        <v>472367.3550477734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376.8615033204744</v>
      </c>
      <c r="AB18" t="n">
        <v>515.6385347991995</v>
      </c>
      <c r="AC18" t="n">
        <v>466.426716741192</v>
      </c>
      <c r="AD18" t="n">
        <v>376861.5033204744</v>
      </c>
      <c r="AE18" t="n">
        <v>515638.5347991996</v>
      </c>
      <c r="AF18" t="n">
        <v>2.986765423760589e-06</v>
      </c>
      <c r="AG18" t="n">
        <v>8</v>
      </c>
      <c r="AH18" t="n">
        <v>466426.716741192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373.6998523528554</v>
      </c>
      <c r="AB19" t="n">
        <v>511.3126244631067</v>
      </c>
      <c r="AC19" t="n">
        <v>462.5136652161227</v>
      </c>
      <c r="AD19" t="n">
        <v>373699.8523528554</v>
      </c>
      <c r="AE19" t="n">
        <v>511312.6244631067</v>
      </c>
      <c r="AF19" t="n">
        <v>2.992612473686039e-06</v>
      </c>
      <c r="AG19" t="n">
        <v>8</v>
      </c>
      <c r="AH19" t="n">
        <v>462513.6652161226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375.1441508887845</v>
      </c>
      <c r="AB20" t="n">
        <v>513.2887774379192</v>
      </c>
      <c r="AC20" t="n">
        <v>464.3012169245672</v>
      </c>
      <c r="AD20" t="n">
        <v>375144.1508887844</v>
      </c>
      <c r="AE20" t="n">
        <v>513288.7774379192</v>
      </c>
      <c r="AF20" t="n">
        <v>2.988765730314032e-06</v>
      </c>
      <c r="AG20" t="n">
        <v>8</v>
      </c>
      <c r="AH20" t="n">
        <v>464301.2169245672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376.2067046130286</v>
      </c>
      <c r="AB21" t="n">
        <v>514.7426103199921</v>
      </c>
      <c r="AC21" t="n">
        <v>465.6162980368422</v>
      </c>
      <c r="AD21" t="n">
        <v>376206.7046130286</v>
      </c>
      <c r="AE21" t="n">
        <v>514742.6103199921</v>
      </c>
      <c r="AF21" t="n">
        <v>2.989688948723314e-06</v>
      </c>
      <c r="AG21" t="n">
        <v>8</v>
      </c>
      <c r="AH21" t="n">
        <v>465616.2980368422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2063.669217582794</v>
      </c>
      <c r="AB2" t="n">
        <v>2823.60326615719</v>
      </c>
      <c r="AC2" t="n">
        <v>2554.122533387221</v>
      </c>
      <c r="AD2" t="n">
        <v>2063669.217582794</v>
      </c>
      <c r="AE2" t="n">
        <v>2823603.26615719</v>
      </c>
      <c r="AF2" t="n">
        <v>1.154163048441749e-06</v>
      </c>
      <c r="AG2" t="n">
        <v>18</v>
      </c>
      <c r="AH2" t="n">
        <v>2554122.533387221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822.9397604317152</v>
      </c>
      <c r="AB3" t="n">
        <v>1125.982485762587</v>
      </c>
      <c r="AC3" t="n">
        <v>1018.520297647749</v>
      </c>
      <c r="AD3" t="n">
        <v>822939.7604317152</v>
      </c>
      <c r="AE3" t="n">
        <v>1125982.485762587</v>
      </c>
      <c r="AF3" t="n">
        <v>1.994875340921799e-06</v>
      </c>
      <c r="AG3" t="n">
        <v>11</v>
      </c>
      <c r="AH3" t="n">
        <v>1018520.297647749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651.281763848321</v>
      </c>
      <c r="AB4" t="n">
        <v>891.112441820855</v>
      </c>
      <c r="AC4" t="n">
        <v>806.0659210576392</v>
      </c>
      <c r="AD4" t="n">
        <v>651281.763848321</v>
      </c>
      <c r="AE4" t="n">
        <v>891112.441820855</v>
      </c>
      <c r="AF4" t="n">
        <v>2.294684909774474e-06</v>
      </c>
      <c r="AG4" t="n">
        <v>9</v>
      </c>
      <c r="AH4" t="n">
        <v>806065.9210576392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590.7073903563086</v>
      </c>
      <c r="AB5" t="n">
        <v>808.2319116563302</v>
      </c>
      <c r="AC5" t="n">
        <v>731.0953923684618</v>
      </c>
      <c r="AD5" t="n">
        <v>590707.3903563085</v>
      </c>
      <c r="AE5" t="n">
        <v>808231.9116563302</v>
      </c>
      <c r="AF5" t="n">
        <v>2.45274475171164e-06</v>
      </c>
      <c r="AG5" t="n">
        <v>9</v>
      </c>
      <c r="AH5" t="n">
        <v>731095.3923684618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557.4461476859609</v>
      </c>
      <c r="AB6" t="n">
        <v>762.7224120522966</v>
      </c>
      <c r="AC6" t="n">
        <v>689.9292555336532</v>
      </c>
      <c r="AD6" t="n">
        <v>557446.1476859609</v>
      </c>
      <c r="AE6" t="n">
        <v>762722.4120522966</v>
      </c>
      <c r="AF6" t="n">
        <v>2.550901989387442e-06</v>
      </c>
      <c r="AG6" t="n">
        <v>9</v>
      </c>
      <c r="AH6" t="n">
        <v>689929.2555336532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526.1307719291738</v>
      </c>
      <c r="AB7" t="n">
        <v>719.8753334049861</v>
      </c>
      <c r="AC7" t="n">
        <v>651.1714419361894</v>
      </c>
      <c r="AD7" t="n">
        <v>526130.7719291737</v>
      </c>
      <c r="AE7" t="n">
        <v>719875.3334049861</v>
      </c>
      <c r="AF7" t="n">
        <v>2.617180365884546e-06</v>
      </c>
      <c r="AG7" t="n">
        <v>8</v>
      </c>
      <c r="AH7" t="n">
        <v>651171.4419361893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511.1992466648186</v>
      </c>
      <c r="AB8" t="n">
        <v>699.4453618058915</v>
      </c>
      <c r="AC8" t="n">
        <v>632.6912781528674</v>
      </c>
      <c r="AD8" t="n">
        <v>511199.2466648186</v>
      </c>
      <c r="AE8" t="n">
        <v>699445.3618058915</v>
      </c>
      <c r="AF8" t="n">
        <v>2.664627973220281e-06</v>
      </c>
      <c r="AG8" t="n">
        <v>8</v>
      </c>
      <c r="AH8" t="n">
        <v>632691.2781528675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499.9676348537907</v>
      </c>
      <c r="AB9" t="n">
        <v>684.0777750223011</v>
      </c>
      <c r="AC9" t="n">
        <v>618.7903522833593</v>
      </c>
      <c r="AD9" t="n">
        <v>499967.6348537907</v>
      </c>
      <c r="AE9" t="n">
        <v>684077.7750223011</v>
      </c>
      <c r="AF9" t="n">
        <v>2.700806773813778e-06</v>
      </c>
      <c r="AG9" t="n">
        <v>8</v>
      </c>
      <c r="AH9" t="n">
        <v>618790.3522833593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490.4302971889297</v>
      </c>
      <c r="AB10" t="n">
        <v>671.0283688715962</v>
      </c>
      <c r="AC10" t="n">
        <v>606.9863631407209</v>
      </c>
      <c r="AD10" t="n">
        <v>490430.2971889297</v>
      </c>
      <c r="AE10" t="n">
        <v>671028.3688715962</v>
      </c>
      <c r="AF10" t="n">
        <v>2.729868433306916e-06</v>
      </c>
      <c r="AG10" t="n">
        <v>8</v>
      </c>
      <c r="AH10" t="n">
        <v>606986.3631407209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479.1731155739717</v>
      </c>
      <c r="AB11" t="n">
        <v>655.6257963542082</v>
      </c>
      <c r="AC11" t="n">
        <v>593.0537905267463</v>
      </c>
      <c r="AD11" t="n">
        <v>479173.1155739717</v>
      </c>
      <c r="AE11" t="n">
        <v>655625.7963542083</v>
      </c>
      <c r="AF11" t="n">
        <v>2.765750686354566e-06</v>
      </c>
      <c r="AG11" t="n">
        <v>8</v>
      </c>
      <c r="AH11" t="n">
        <v>593053.7905267463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478.8960309562266</v>
      </c>
      <c r="AB12" t="n">
        <v>655.2466769560989</v>
      </c>
      <c r="AC12" t="n">
        <v>592.710853751895</v>
      </c>
      <c r="AD12" t="n">
        <v>478896.0309562266</v>
      </c>
      <c r="AE12" t="n">
        <v>655246.6769560989</v>
      </c>
      <c r="AF12" t="n">
        <v>2.764564496171172e-06</v>
      </c>
      <c r="AG12" t="n">
        <v>8</v>
      </c>
      <c r="AH12" t="n">
        <v>592710.853751895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472.3947045430604</v>
      </c>
      <c r="AB13" t="n">
        <v>646.351275339326</v>
      </c>
      <c r="AC13" t="n">
        <v>584.6644167806525</v>
      </c>
      <c r="AD13" t="n">
        <v>472394.7045430604</v>
      </c>
      <c r="AE13" t="n">
        <v>646351.275339326</v>
      </c>
      <c r="AF13" t="n">
        <v>2.785174550607632e-06</v>
      </c>
      <c r="AG13" t="n">
        <v>8</v>
      </c>
      <c r="AH13" t="n">
        <v>584664.4167806525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466.9563670219229</v>
      </c>
      <c r="AB14" t="n">
        <v>638.9103020203871</v>
      </c>
      <c r="AC14" t="n">
        <v>577.9335995118015</v>
      </c>
      <c r="AD14" t="n">
        <v>466956.3670219229</v>
      </c>
      <c r="AE14" t="n">
        <v>638910.3020203871</v>
      </c>
      <c r="AF14" t="n">
        <v>2.798815737716656e-06</v>
      </c>
      <c r="AG14" t="n">
        <v>8</v>
      </c>
      <c r="AH14" t="n">
        <v>577933.5995118015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461.5983399953633</v>
      </c>
      <c r="AB15" t="n">
        <v>631.5792130631787</v>
      </c>
      <c r="AC15" t="n">
        <v>571.3021793954209</v>
      </c>
      <c r="AD15" t="n">
        <v>461598.3399953633</v>
      </c>
      <c r="AE15" t="n">
        <v>631579.2130631787</v>
      </c>
      <c r="AF15" t="n">
        <v>2.812012103506907e-06</v>
      </c>
      <c r="AG15" t="n">
        <v>8</v>
      </c>
      <c r="AH15" t="n">
        <v>571302.1793954209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457.9830814017459</v>
      </c>
      <c r="AB16" t="n">
        <v>626.6326567614389</v>
      </c>
      <c r="AC16" t="n">
        <v>566.8277154845838</v>
      </c>
      <c r="AD16" t="n">
        <v>457983.081401746</v>
      </c>
      <c r="AE16" t="n">
        <v>626632.6567614388</v>
      </c>
      <c r="AF16" t="n">
        <v>2.81957406592604e-06</v>
      </c>
      <c r="AG16" t="n">
        <v>8</v>
      </c>
      <c r="AH16" t="n">
        <v>566827.7154845838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454.0611791405116</v>
      </c>
      <c r="AB17" t="n">
        <v>621.2665370655014</v>
      </c>
      <c r="AC17" t="n">
        <v>561.9737307210304</v>
      </c>
      <c r="AD17" t="n">
        <v>454061.1791405116</v>
      </c>
      <c r="AE17" t="n">
        <v>621266.5370655014</v>
      </c>
      <c r="AF17" t="n">
        <v>2.830398051349504e-06</v>
      </c>
      <c r="AG17" t="n">
        <v>8</v>
      </c>
      <c r="AH17" t="n">
        <v>561973.7307210304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449.6318601777866</v>
      </c>
      <c r="AB18" t="n">
        <v>615.2061474529397</v>
      </c>
      <c r="AC18" t="n">
        <v>556.4917361872813</v>
      </c>
      <c r="AD18" t="n">
        <v>449631.8601777866</v>
      </c>
      <c r="AE18" t="n">
        <v>615206.1474529398</v>
      </c>
      <c r="AF18" t="n">
        <v>2.839739299043727e-06</v>
      </c>
      <c r="AG18" t="n">
        <v>8</v>
      </c>
      <c r="AH18" t="n">
        <v>556491.7361872813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446.9931499565857</v>
      </c>
      <c r="AB19" t="n">
        <v>611.5957477166136</v>
      </c>
      <c r="AC19" t="n">
        <v>553.2259079345623</v>
      </c>
      <c r="AD19" t="n">
        <v>446993.1499565857</v>
      </c>
      <c r="AE19" t="n">
        <v>611595.7477166136</v>
      </c>
      <c r="AF19" t="n">
        <v>2.843149595820983e-06</v>
      </c>
      <c r="AG19" t="n">
        <v>8</v>
      </c>
      <c r="AH19" t="n">
        <v>553225.9079345623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440.1854521612921</v>
      </c>
      <c r="AB20" t="n">
        <v>602.2811552586628</v>
      </c>
      <c r="AC20" t="n">
        <v>544.8002871076857</v>
      </c>
      <c r="AD20" t="n">
        <v>440185.4521612921</v>
      </c>
      <c r="AE20" t="n">
        <v>602281.1552586628</v>
      </c>
      <c r="AF20" t="n">
        <v>2.86153554366358e-06</v>
      </c>
      <c r="AG20" t="n">
        <v>8</v>
      </c>
      <c r="AH20" t="n">
        <v>544800.2871076857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439.7898837497811</v>
      </c>
      <c r="AB21" t="n">
        <v>601.7399211067867</v>
      </c>
      <c r="AC21" t="n">
        <v>544.310707583638</v>
      </c>
      <c r="AD21" t="n">
        <v>439789.8837497811</v>
      </c>
      <c r="AE21" t="n">
        <v>601739.9211067867</v>
      </c>
      <c r="AF21" t="n">
        <v>2.855308045200765e-06</v>
      </c>
      <c r="AG21" t="n">
        <v>8</v>
      </c>
      <c r="AH21" t="n">
        <v>544310.7075836379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438.0268102009725</v>
      </c>
      <c r="AB22" t="n">
        <v>599.3276060959914</v>
      </c>
      <c r="AC22" t="n">
        <v>542.1286205317674</v>
      </c>
      <c r="AD22" t="n">
        <v>438026.8102009725</v>
      </c>
      <c r="AE22" t="n">
        <v>599327.6060959914</v>
      </c>
      <c r="AF22" t="n">
        <v>2.859459710842642e-06</v>
      </c>
      <c r="AG22" t="n">
        <v>8</v>
      </c>
      <c r="AH22" t="n">
        <v>542128.6205317674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434.6731472132066</v>
      </c>
      <c r="AB23" t="n">
        <v>594.7389764429611</v>
      </c>
      <c r="AC23" t="n">
        <v>537.97792325264</v>
      </c>
      <c r="AD23" t="n">
        <v>434673.1472132066</v>
      </c>
      <c r="AE23" t="n">
        <v>594738.976442961</v>
      </c>
      <c r="AF23" t="n">
        <v>2.864501019122064e-06</v>
      </c>
      <c r="AG23" t="n">
        <v>8</v>
      </c>
      <c r="AH23" t="n">
        <v>537977.9232526401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430.4999935730602</v>
      </c>
      <c r="AB24" t="n">
        <v>589.0290835259677</v>
      </c>
      <c r="AC24" t="n">
        <v>532.8129745017596</v>
      </c>
      <c r="AD24" t="n">
        <v>430499.9935730602</v>
      </c>
      <c r="AE24" t="n">
        <v>589029.0835259678</v>
      </c>
      <c r="AF24" t="n">
        <v>2.86969060117441e-06</v>
      </c>
      <c r="AG24" t="n">
        <v>8</v>
      </c>
      <c r="AH24" t="n">
        <v>532812.9745017596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426.6629096667511</v>
      </c>
      <c r="AB25" t="n">
        <v>583.7790160451609</v>
      </c>
      <c r="AC25" t="n">
        <v>528.0639660928049</v>
      </c>
      <c r="AD25" t="n">
        <v>426662.9096667511</v>
      </c>
      <c r="AE25" t="n">
        <v>583779.0160451609</v>
      </c>
      <c r="AF25" t="n">
        <v>2.875473278318452e-06</v>
      </c>
      <c r="AG25" t="n">
        <v>8</v>
      </c>
      <c r="AH25" t="n">
        <v>528063.9660928049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424.6927541118481</v>
      </c>
      <c r="AB26" t="n">
        <v>581.0833622978139</v>
      </c>
      <c r="AC26" t="n">
        <v>525.6255817557309</v>
      </c>
      <c r="AD26" t="n">
        <v>424692.7541118481</v>
      </c>
      <c r="AE26" t="n">
        <v>581083.3622978139</v>
      </c>
      <c r="AF26" t="n">
        <v>2.873545719270438e-06</v>
      </c>
      <c r="AG26" t="n">
        <v>8</v>
      </c>
      <c r="AH26" t="n">
        <v>525625.5817557309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420.120952183674</v>
      </c>
      <c r="AB27" t="n">
        <v>574.8280212060198</v>
      </c>
      <c r="AC27" t="n">
        <v>519.9672416383113</v>
      </c>
      <c r="AD27" t="n">
        <v>420120.952183674</v>
      </c>
      <c r="AE27" t="n">
        <v>574828.0212060198</v>
      </c>
      <c r="AF27" t="n">
        <v>2.884221430920978e-06</v>
      </c>
      <c r="AG27" t="n">
        <v>8</v>
      </c>
      <c r="AH27" t="n">
        <v>519967.2416383113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420.0826745681703</v>
      </c>
      <c r="AB28" t="n">
        <v>574.7756480837985</v>
      </c>
      <c r="AC28" t="n">
        <v>519.9198669333687</v>
      </c>
      <c r="AD28" t="n">
        <v>420082.6745681703</v>
      </c>
      <c r="AE28" t="n">
        <v>574775.6480837985</v>
      </c>
      <c r="AF28" t="n">
        <v>2.880662860370799e-06</v>
      </c>
      <c r="AG28" t="n">
        <v>8</v>
      </c>
      <c r="AH28" t="n">
        <v>519919.8669333686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421.236545989041</v>
      </c>
      <c r="AB29" t="n">
        <v>576.3544258670481</v>
      </c>
      <c r="AC29" t="n">
        <v>521.3479683808135</v>
      </c>
      <c r="AD29" t="n">
        <v>421236.545989041</v>
      </c>
      <c r="AE29" t="n">
        <v>576354.4258670481</v>
      </c>
      <c r="AF29" t="n">
        <v>2.881849050554192e-06</v>
      </c>
      <c r="AG29" t="n">
        <v>8</v>
      </c>
      <c r="AH29" t="n">
        <v>521347.9683808135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422.2428122277241</v>
      </c>
      <c r="AB30" t="n">
        <v>577.7312437281475</v>
      </c>
      <c r="AC30" t="n">
        <v>522.5933846776256</v>
      </c>
      <c r="AD30" t="n">
        <v>422242.8122277241</v>
      </c>
      <c r="AE30" t="n">
        <v>577731.2437281476</v>
      </c>
      <c r="AF30" t="n">
        <v>2.884073157148055e-06</v>
      </c>
      <c r="AG30" t="n">
        <v>8</v>
      </c>
      <c r="AH30" t="n">
        <v>522593.3846776257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195.5087761921498</v>
      </c>
      <c r="AB2" t="n">
        <v>267.5037328244433</v>
      </c>
      <c r="AC2" t="n">
        <v>241.9735520076036</v>
      </c>
      <c r="AD2" t="n">
        <v>195508.7761921498</v>
      </c>
      <c r="AE2" t="n">
        <v>267503.7328244433</v>
      </c>
      <c r="AF2" t="n">
        <v>3.365209728603988e-06</v>
      </c>
      <c r="AG2" t="n">
        <v>8</v>
      </c>
      <c r="AH2" t="n">
        <v>241973.5520076036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197.0139865630474</v>
      </c>
      <c r="AB3" t="n">
        <v>269.5632280590993</v>
      </c>
      <c r="AC3" t="n">
        <v>243.8364919075845</v>
      </c>
      <c r="AD3" t="n">
        <v>197013.9865630475</v>
      </c>
      <c r="AE3" t="n">
        <v>269563.2280590993</v>
      </c>
      <c r="AF3" t="n">
        <v>3.374926407319881e-06</v>
      </c>
      <c r="AG3" t="n">
        <v>8</v>
      </c>
      <c r="AH3" t="n">
        <v>243836.4919075845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724.7452126434431</v>
      </c>
      <c r="AB2" t="n">
        <v>991.6283734409649</v>
      </c>
      <c r="AC2" t="n">
        <v>896.9887532389216</v>
      </c>
      <c r="AD2" t="n">
        <v>724745.2126434431</v>
      </c>
      <c r="AE2" t="n">
        <v>991628.3734409648</v>
      </c>
      <c r="AF2" t="n">
        <v>2.022140738134111e-06</v>
      </c>
      <c r="AG2" t="n">
        <v>12</v>
      </c>
      <c r="AH2" t="n">
        <v>896988.7532389216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455.4071637479351</v>
      </c>
      <c r="AB3" t="n">
        <v>623.1081725860282</v>
      </c>
      <c r="AC3" t="n">
        <v>563.6396031322299</v>
      </c>
      <c r="AD3" t="n">
        <v>455407.1637479351</v>
      </c>
      <c r="AE3" t="n">
        <v>623108.1725860282</v>
      </c>
      <c r="AF3" t="n">
        <v>2.651987853290637e-06</v>
      </c>
      <c r="AG3" t="n">
        <v>9</v>
      </c>
      <c r="AH3" t="n">
        <v>563639.6031322299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394.7843896986271</v>
      </c>
      <c r="AB4" t="n">
        <v>540.16141864373</v>
      </c>
      <c r="AC4" t="n">
        <v>488.6091709696842</v>
      </c>
      <c r="AD4" t="n">
        <v>394784.3896986271</v>
      </c>
      <c r="AE4" t="n">
        <v>540161.41864373</v>
      </c>
      <c r="AF4" t="n">
        <v>2.861501425690384e-06</v>
      </c>
      <c r="AG4" t="n">
        <v>8</v>
      </c>
      <c r="AH4" t="n">
        <v>488609.1709696841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369.9001569919679</v>
      </c>
      <c r="AB5" t="n">
        <v>506.1137136396119</v>
      </c>
      <c r="AC5" t="n">
        <v>457.8109311449051</v>
      </c>
      <c r="AD5" t="n">
        <v>369900.1569919679</v>
      </c>
      <c r="AE5" t="n">
        <v>506113.713639612</v>
      </c>
      <c r="AF5" t="n">
        <v>2.97107555435775e-06</v>
      </c>
      <c r="AG5" t="n">
        <v>8</v>
      </c>
      <c r="AH5" t="n">
        <v>457810.931144905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353.739581732811</v>
      </c>
      <c r="AB6" t="n">
        <v>484.0021016157706</v>
      </c>
      <c r="AC6" t="n">
        <v>437.8096203387767</v>
      </c>
      <c r="AD6" t="n">
        <v>353739.5817328109</v>
      </c>
      <c r="AE6" t="n">
        <v>484002.1016157707</v>
      </c>
      <c r="AF6" t="n">
        <v>3.038844948391962e-06</v>
      </c>
      <c r="AG6" t="n">
        <v>8</v>
      </c>
      <c r="AH6" t="n">
        <v>437809.6203387767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341.5323864504149</v>
      </c>
      <c r="AB7" t="n">
        <v>467.2996784869489</v>
      </c>
      <c r="AC7" t="n">
        <v>422.7012530313717</v>
      </c>
      <c r="AD7" t="n">
        <v>341532.3864504149</v>
      </c>
      <c r="AE7" t="n">
        <v>467299.6784869489</v>
      </c>
      <c r="AF7" t="n">
        <v>3.087508272300867e-06</v>
      </c>
      <c r="AG7" t="n">
        <v>8</v>
      </c>
      <c r="AH7" t="n">
        <v>422701.2530313717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332.4375181397385</v>
      </c>
      <c r="AB8" t="n">
        <v>454.8556784270095</v>
      </c>
      <c r="AC8" t="n">
        <v>411.4448908718891</v>
      </c>
      <c r="AD8" t="n">
        <v>332437.5181397385</v>
      </c>
      <c r="AE8" t="n">
        <v>454855.6784270095</v>
      </c>
      <c r="AF8" t="n">
        <v>3.111350035021337e-06</v>
      </c>
      <c r="AG8" t="n">
        <v>8</v>
      </c>
      <c r="AH8" t="n">
        <v>411444.8908718891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323.5829514219618</v>
      </c>
      <c r="AB9" t="n">
        <v>442.7404696078336</v>
      </c>
      <c r="AC9" t="n">
        <v>400.4859405786129</v>
      </c>
      <c r="AD9" t="n">
        <v>323582.9514219618</v>
      </c>
      <c r="AE9" t="n">
        <v>442740.4696078336</v>
      </c>
      <c r="AF9" t="n">
        <v>3.138131193145701e-06</v>
      </c>
      <c r="AG9" t="n">
        <v>8</v>
      </c>
      <c r="AH9" t="n">
        <v>400485.940578613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316.2361214820198</v>
      </c>
      <c r="AB10" t="n">
        <v>432.6882127647431</v>
      </c>
      <c r="AC10" t="n">
        <v>391.3930570201961</v>
      </c>
      <c r="AD10" t="n">
        <v>316236.1214820198</v>
      </c>
      <c r="AE10" t="n">
        <v>432688.2127647431</v>
      </c>
      <c r="AF10" t="n">
        <v>3.153971268377794e-06</v>
      </c>
      <c r="AG10" t="n">
        <v>8</v>
      </c>
      <c r="AH10" t="n">
        <v>391393.0570201961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315.6943822181323</v>
      </c>
      <c r="AB11" t="n">
        <v>431.9469812040427</v>
      </c>
      <c r="AC11" t="n">
        <v>390.7225675593239</v>
      </c>
      <c r="AD11" t="n">
        <v>315694.3822181323</v>
      </c>
      <c r="AE11" t="n">
        <v>431946.9812040427</v>
      </c>
      <c r="AF11" t="n">
        <v>3.156910663781687e-06</v>
      </c>
      <c r="AG11" t="n">
        <v>8</v>
      </c>
      <c r="AH11" t="n">
        <v>390722.5675593239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316.5234190324252</v>
      </c>
      <c r="AB12" t="n">
        <v>433.0813059478811</v>
      </c>
      <c r="AC12" t="n">
        <v>391.748633941645</v>
      </c>
      <c r="AD12" t="n">
        <v>316523.4190324252</v>
      </c>
      <c r="AE12" t="n">
        <v>433081.3059478811</v>
      </c>
      <c r="AF12" t="n">
        <v>3.161972955866171e-06</v>
      </c>
      <c r="AG12" t="n">
        <v>8</v>
      </c>
      <c r="AH12" t="n">
        <v>391748.633941645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1022.149469651858</v>
      </c>
      <c r="AB2" t="n">
        <v>1398.549998429695</v>
      </c>
      <c r="AC2" t="n">
        <v>1265.074349456815</v>
      </c>
      <c r="AD2" t="n">
        <v>1022149.469651858</v>
      </c>
      <c r="AE2" t="n">
        <v>1398549.998429695</v>
      </c>
      <c r="AF2" t="n">
        <v>1.687785166287712e-06</v>
      </c>
      <c r="AG2" t="n">
        <v>13</v>
      </c>
      <c r="AH2" t="n">
        <v>1265074.349456815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571.3120345596252</v>
      </c>
      <c r="AB3" t="n">
        <v>781.6943301926</v>
      </c>
      <c r="AC3" t="n">
        <v>707.0905204339006</v>
      </c>
      <c r="AD3" t="n">
        <v>571312.0345596252</v>
      </c>
      <c r="AE3" t="n">
        <v>781694.3301926</v>
      </c>
      <c r="AF3" t="n">
        <v>2.400947114520694e-06</v>
      </c>
      <c r="AG3" t="n">
        <v>10</v>
      </c>
      <c r="AH3" t="n">
        <v>707090.5204339005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483.9125868899939</v>
      </c>
      <c r="AB4" t="n">
        <v>662.1105500995073</v>
      </c>
      <c r="AC4" t="n">
        <v>598.9196484760031</v>
      </c>
      <c r="AD4" t="n">
        <v>483912.5868899939</v>
      </c>
      <c r="AE4" t="n">
        <v>662110.5500995073</v>
      </c>
      <c r="AF4" t="n">
        <v>2.648415568338753e-06</v>
      </c>
      <c r="AG4" t="n">
        <v>9</v>
      </c>
      <c r="AH4" t="n">
        <v>598919.6484760031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441.1521396572875</v>
      </c>
      <c r="AB5" t="n">
        <v>603.603819737926</v>
      </c>
      <c r="AC5" t="n">
        <v>545.9967183454193</v>
      </c>
      <c r="AD5" t="n">
        <v>441152.1396572875</v>
      </c>
      <c r="AE5" t="n">
        <v>603603.819737926</v>
      </c>
      <c r="AF5" t="n">
        <v>2.771363681989148e-06</v>
      </c>
      <c r="AG5" t="n">
        <v>8</v>
      </c>
      <c r="AH5" t="n">
        <v>545996.7183454193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420.3284257334392</v>
      </c>
      <c r="AB6" t="n">
        <v>575.1118956698956</v>
      </c>
      <c r="AC6" t="n">
        <v>520.2240235217752</v>
      </c>
      <c r="AD6" t="n">
        <v>420328.4257334392</v>
      </c>
      <c r="AE6" t="n">
        <v>575111.8956698956</v>
      </c>
      <c r="AF6" t="n">
        <v>2.852176124976748e-06</v>
      </c>
      <c r="AG6" t="n">
        <v>8</v>
      </c>
      <c r="AH6" t="n">
        <v>520224.0235217751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407.1284078780716</v>
      </c>
      <c r="AB7" t="n">
        <v>557.0510488964936</v>
      </c>
      <c r="AC7" t="n">
        <v>503.886878615869</v>
      </c>
      <c r="AD7" t="n">
        <v>407128.4078780717</v>
      </c>
      <c r="AE7" t="n">
        <v>557051.0488964936</v>
      </c>
      <c r="AF7" t="n">
        <v>2.901544037618978e-06</v>
      </c>
      <c r="AG7" t="n">
        <v>8</v>
      </c>
      <c r="AH7" t="n">
        <v>503886.878615869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395.8933574204778</v>
      </c>
      <c r="AB8" t="n">
        <v>541.6787572049692</v>
      </c>
      <c r="AC8" t="n">
        <v>489.9816968682367</v>
      </c>
      <c r="AD8" t="n">
        <v>395893.3574204778</v>
      </c>
      <c r="AE8" t="n">
        <v>541678.7572049692</v>
      </c>
      <c r="AF8" t="n">
        <v>2.941793036461051e-06</v>
      </c>
      <c r="AG8" t="n">
        <v>8</v>
      </c>
      <c r="AH8" t="n">
        <v>489981.6968682366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389.264323506673</v>
      </c>
      <c r="AB9" t="n">
        <v>532.6086205517653</v>
      </c>
      <c r="AC9" t="n">
        <v>481.7772013271978</v>
      </c>
      <c r="AD9" t="n">
        <v>389264.3235066729</v>
      </c>
      <c r="AE9" t="n">
        <v>532608.6205517653</v>
      </c>
      <c r="AF9" t="n">
        <v>2.962860871792449e-06</v>
      </c>
      <c r="AG9" t="n">
        <v>8</v>
      </c>
      <c r="AH9" t="n">
        <v>481777.2013271978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381.5214509637876</v>
      </c>
      <c r="AB10" t="n">
        <v>522.0144807471613</v>
      </c>
      <c r="AC10" t="n">
        <v>472.1941513565767</v>
      </c>
      <c r="AD10" t="n">
        <v>381521.4509637876</v>
      </c>
      <c r="AE10" t="n">
        <v>522014.4807471613</v>
      </c>
      <c r="AF10" t="n">
        <v>2.9842431524273e-06</v>
      </c>
      <c r="AG10" t="n">
        <v>8</v>
      </c>
      <c r="AH10" t="n">
        <v>472194.1513565767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373.2950197305275</v>
      </c>
      <c r="AB11" t="n">
        <v>510.7587146092828</v>
      </c>
      <c r="AC11" t="n">
        <v>462.0126197413303</v>
      </c>
      <c r="AD11" t="n">
        <v>373295.0197305275</v>
      </c>
      <c r="AE11" t="n">
        <v>510758.7146092828</v>
      </c>
      <c r="AF11" t="n">
        <v>3.008612663444961e-06</v>
      </c>
      <c r="AG11" t="n">
        <v>8</v>
      </c>
      <c r="AH11" t="n">
        <v>462012.6197413303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368.2038533202591</v>
      </c>
      <c r="AB12" t="n">
        <v>503.7927561203435</v>
      </c>
      <c r="AC12" t="n">
        <v>455.7114825537913</v>
      </c>
      <c r="AD12" t="n">
        <v>368203.8533202591</v>
      </c>
      <c r="AE12" t="n">
        <v>503792.7561203435</v>
      </c>
      <c r="AF12" t="n">
        <v>3.017888799896846e-06</v>
      </c>
      <c r="AG12" t="n">
        <v>8</v>
      </c>
      <c r="AH12" t="n">
        <v>455711.4825537913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360.69492767196</v>
      </c>
      <c r="AB13" t="n">
        <v>493.5187127779209</v>
      </c>
      <c r="AC13" t="n">
        <v>446.417979488259</v>
      </c>
      <c r="AD13" t="n">
        <v>360694.92767196</v>
      </c>
      <c r="AE13" t="n">
        <v>493518.7127779209</v>
      </c>
      <c r="AF13" t="n">
        <v>3.032667729159169e-06</v>
      </c>
      <c r="AG13" t="n">
        <v>8</v>
      </c>
      <c r="AH13" t="n">
        <v>446417.9794882591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354.9402861980255</v>
      </c>
      <c r="AB14" t="n">
        <v>485.6449584364198</v>
      </c>
      <c r="AC14" t="n">
        <v>439.295685210227</v>
      </c>
      <c r="AD14" t="n">
        <v>354940.2861980256</v>
      </c>
      <c r="AE14" t="n">
        <v>485644.9584364198</v>
      </c>
      <c r="AF14" t="n">
        <v>3.046346099859405e-06</v>
      </c>
      <c r="AG14" t="n">
        <v>8</v>
      </c>
      <c r="AH14" t="n">
        <v>439295.685210227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348.0249458561343</v>
      </c>
      <c r="AB15" t="n">
        <v>476.1830846973599</v>
      </c>
      <c r="AC15" t="n">
        <v>430.736839421</v>
      </c>
      <c r="AD15" t="n">
        <v>348024.9458561343</v>
      </c>
      <c r="AE15" t="n">
        <v>476183.0846973599</v>
      </c>
      <c r="AF15" t="n">
        <v>3.067728380494256e-06</v>
      </c>
      <c r="AG15" t="n">
        <v>8</v>
      </c>
      <c r="AH15" t="n">
        <v>430736.839421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350.3184850384534</v>
      </c>
      <c r="AB16" t="n">
        <v>479.3212061904164</v>
      </c>
      <c r="AC16" t="n">
        <v>433.5754630031404</v>
      </c>
      <c r="AD16" t="n">
        <v>350318.4850384534</v>
      </c>
      <c r="AE16" t="n">
        <v>479321.2061904164</v>
      </c>
      <c r="AF16" t="n">
        <v>3.054993345704382e-06</v>
      </c>
      <c r="AG16" t="n">
        <v>8</v>
      </c>
      <c r="AH16" t="n">
        <v>433575.4630031404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351.954069312605</v>
      </c>
      <c r="AB17" t="n">
        <v>481.5590847511962</v>
      </c>
      <c r="AC17" t="n">
        <v>435.5997615749616</v>
      </c>
      <c r="AD17" t="n">
        <v>351954.069312605</v>
      </c>
      <c r="AE17" t="n">
        <v>481559.0847511962</v>
      </c>
      <c r="AF17" t="n">
        <v>3.054993345704382e-06</v>
      </c>
      <c r="AG17" t="n">
        <v>8</v>
      </c>
      <c r="AH17" t="n">
        <v>435599.7615749616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