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3694.282724359843</v>
      </c>
      <c r="AB2" t="n">
        <v>5054.680603720654</v>
      </c>
      <c r="AC2" t="n">
        <v>4572.268981190151</v>
      </c>
      <c r="AD2" t="n">
        <v>3694282.724359842</v>
      </c>
      <c r="AE2" t="n">
        <v>5054680.603720655</v>
      </c>
      <c r="AF2" t="n">
        <v>8.474426393788322e-07</v>
      </c>
      <c r="AG2" t="n">
        <v>24</v>
      </c>
      <c r="AH2" t="n">
        <v>4572268.981190151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1279.930066425353</v>
      </c>
      <c r="AB3" t="n">
        <v>1751.256783412492</v>
      </c>
      <c r="AC3" t="n">
        <v>1584.119293907936</v>
      </c>
      <c r="AD3" t="n">
        <v>1279930.066425353</v>
      </c>
      <c r="AE3" t="n">
        <v>1751256.783412492</v>
      </c>
      <c r="AF3" t="n">
        <v>1.578761274463371e-06</v>
      </c>
      <c r="AG3" t="n">
        <v>13</v>
      </c>
      <c r="AH3" t="n">
        <v>1584119.293907936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994.6739363721213</v>
      </c>
      <c r="AB4" t="n">
        <v>1360.956761661379</v>
      </c>
      <c r="AC4" t="n">
        <v>1231.068958443228</v>
      </c>
      <c r="AD4" t="n">
        <v>994673.9363721212</v>
      </c>
      <c r="AE4" t="n">
        <v>1360956.761661379</v>
      </c>
      <c r="AF4" t="n">
        <v>1.845583892370736e-06</v>
      </c>
      <c r="AG4" t="n">
        <v>11</v>
      </c>
      <c r="AH4" t="n">
        <v>1231068.958443228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893.5458649473404</v>
      </c>
      <c r="AB5" t="n">
        <v>1222.588872882357</v>
      </c>
      <c r="AC5" t="n">
        <v>1105.906706768724</v>
      </c>
      <c r="AD5" t="n">
        <v>893545.8649473405</v>
      </c>
      <c r="AE5" t="n">
        <v>1222588.872882357</v>
      </c>
      <c r="AF5" t="n">
        <v>1.98607059605843e-06</v>
      </c>
      <c r="AG5" t="n">
        <v>11</v>
      </c>
      <c r="AH5" t="n">
        <v>1105906.706768724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829.6269043140975</v>
      </c>
      <c r="AB6" t="n">
        <v>1135.132131038429</v>
      </c>
      <c r="AC6" t="n">
        <v>1026.796713620073</v>
      </c>
      <c r="AD6" t="n">
        <v>829626.9043140975</v>
      </c>
      <c r="AE6" t="n">
        <v>1135132.131038429</v>
      </c>
      <c r="AF6" t="n">
        <v>2.072142408286613e-06</v>
      </c>
      <c r="AG6" t="n">
        <v>10</v>
      </c>
      <c r="AH6" t="n">
        <v>1026796.713620073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794.9919503768685</v>
      </c>
      <c r="AB7" t="n">
        <v>1087.743059075185</v>
      </c>
      <c r="AC7" t="n">
        <v>983.9303881740204</v>
      </c>
      <c r="AD7" t="n">
        <v>794991.9503768686</v>
      </c>
      <c r="AE7" t="n">
        <v>1087743.059075185</v>
      </c>
      <c r="AF7" t="n">
        <v>2.132830330128856e-06</v>
      </c>
      <c r="AG7" t="n">
        <v>10</v>
      </c>
      <c r="AH7" t="n">
        <v>983930.3881740205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772.7037378582253</v>
      </c>
      <c r="AB8" t="n">
        <v>1057.247343420638</v>
      </c>
      <c r="AC8" t="n">
        <v>956.3451408205376</v>
      </c>
      <c r="AD8" t="n">
        <v>772703.7378582252</v>
      </c>
      <c r="AE8" t="n">
        <v>1057247.343420638</v>
      </c>
      <c r="AF8" t="n">
        <v>2.174407391967894e-06</v>
      </c>
      <c r="AG8" t="n">
        <v>10</v>
      </c>
      <c r="AH8" t="n">
        <v>956345.1408205376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753.0756364338906</v>
      </c>
      <c r="AB9" t="n">
        <v>1030.391309121143</v>
      </c>
      <c r="AC9" t="n">
        <v>932.0522087419051</v>
      </c>
      <c r="AD9" t="n">
        <v>753075.6364338907</v>
      </c>
      <c r="AE9" t="n">
        <v>1030391.309121142</v>
      </c>
      <c r="AF9" t="n">
        <v>2.210440845561726e-06</v>
      </c>
      <c r="AG9" t="n">
        <v>10</v>
      </c>
      <c r="AH9" t="n">
        <v>932052.2087419052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739.2215376637711</v>
      </c>
      <c r="AB10" t="n">
        <v>1011.435519984164</v>
      </c>
      <c r="AC10" t="n">
        <v>914.9055335155423</v>
      </c>
      <c r="AD10" t="n">
        <v>739221.5376637711</v>
      </c>
      <c r="AE10" t="n">
        <v>1011435.519984164</v>
      </c>
      <c r="AF10" t="n">
        <v>2.236700042512697e-06</v>
      </c>
      <c r="AG10" t="n">
        <v>10</v>
      </c>
      <c r="AH10" t="n">
        <v>914905.5335155423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718.5813836256068</v>
      </c>
      <c r="AB11" t="n">
        <v>983.1947506498167</v>
      </c>
      <c r="AC11" t="n">
        <v>889.3600235702967</v>
      </c>
      <c r="AD11" t="n">
        <v>718581.3836256068</v>
      </c>
      <c r="AE11" t="n">
        <v>983194.7506498167</v>
      </c>
      <c r="AF11" t="n">
        <v>2.255810902515904e-06</v>
      </c>
      <c r="AG11" t="n">
        <v>9</v>
      </c>
      <c r="AH11" t="n">
        <v>889360.0235702967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710.3896854140623</v>
      </c>
      <c r="AB12" t="n">
        <v>971.986507764562</v>
      </c>
      <c r="AC12" t="n">
        <v>879.2214796551432</v>
      </c>
      <c r="AD12" t="n">
        <v>710389.6854140623</v>
      </c>
      <c r="AE12" t="n">
        <v>971986.507764562</v>
      </c>
      <c r="AF12" t="n">
        <v>2.270982882976465e-06</v>
      </c>
      <c r="AG12" t="n">
        <v>9</v>
      </c>
      <c r="AH12" t="n">
        <v>879221.4796551432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701.6573663021261</v>
      </c>
      <c r="AB13" t="n">
        <v>960.0385635128811</v>
      </c>
      <c r="AC13" t="n">
        <v>868.4138304337974</v>
      </c>
      <c r="AD13" t="n">
        <v>701657.3663021261</v>
      </c>
      <c r="AE13" t="n">
        <v>960038.5635128811</v>
      </c>
      <c r="AF13" t="n">
        <v>2.286592516719542e-06</v>
      </c>
      <c r="AG13" t="n">
        <v>9</v>
      </c>
      <c r="AH13" t="n">
        <v>868413.8304337974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695.8849343581262</v>
      </c>
      <c r="AB14" t="n">
        <v>952.1404674653762</v>
      </c>
      <c r="AC14" t="n">
        <v>861.2695175880191</v>
      </c>
      <c r="AD14" t="n">
        <v>695884.9343581263</v>
      </c>
      <c r="AE14" t="n">
        <v>952140.4674653762</v>
      </c>
      <c r="AF14" t="n">
        <v>2.298263270919973e-06</v>
      </c>
      <c r="AG14" t="n">
        <v>9</v>
      </c>
      <c r="AH14" t="n">
        <v>861269.5175880191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690.2184171262022</v>
      </c>
      <c r="AB15" t="n">
        <v>944.3872885995609</v>
      </c>
      <c r="AC15" t="n">
        <v>854.2562912315024</v>
      </c>
      <c r="AD15" t="n">
        <v>690218.4171262023</v>
      </c>
      <c r="AE15" t="n">
        <v>944387.2885995609</v>
      </c>
      <c r="AF15" t="n">
        <v>2.307162220997802e-06</v>
      </c>
      <c r="AG15" t="n">
        <v>9</v>
      </c>
      <c r="AH15" t="n">
        <v>854256.2912315023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685.5906352575416</v>
      </c>
      <c r="AB16" t="n">
        <v>938.0553532835327</v>
      </c>
      <c r="AC16" t="n">
        <v>848.5286669351087</v>
      </c>
      <c r="AD16" t="n">
        <v>685590.6352575417</v>
      </c>
      <c r="AE16" t="n">
        <v>938055.3532835327</v>
      </c>
      <c r="AF16" t="n">
        <v>2.316352939930642e-06</v>
      </c>
      <c r="AG16" t="n">
        <v>9</v>
      </c>
      <c r="AH16" t="n">
        <v>848528.6669351087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679.0338415580723</v>
      </c>
      <c r="AB17" t="n">
        <v>929.0840588785958</v>
      </c>
      <c r="AC17" t="n">
        <v>840.4135802768883</v>
      </c>
      <c r="AD17" t="n">
        <v>679033.8415580723</v>
      </c>
      <c r="AE17" t="n">
        <v>929084.0588785958</v>
      </c>
      <c r="AF17" t="n">
        <v>2.326564849856019e-06</v>
      </c>
      <c r="AG17" t="n">
        <v>9</v>
      </c>
      <c r="AH17" t="n">
        <v>840413.5802768883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674.8868851417079</v>
      </c>
      <c r="AB18" t="n">
        <v>923.4100101589213</v>
      </c>
      <c r="AC18" t="n">
        <v>835.2810548034421</v>
      </c>
      <c r="AD18" t="n">
        <v>674886.885141708</v>
      </c>
      <c r="AE18" t="n">
        <v>923410.0101589212</v>
      </c>
      <c r="AF18" t="n">
        <v>2.33254611138374e-06</v>
      </c>
      <c r="AG18" t="n">
        <v>9</v>
      </c>
      <c r="AH18" t="n">
        <v>835281.0548034421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670.9620426985754</v>
      </c>
      <c r="AB19" t="n">
        <v>918.039867576399</v>
      </c>
      <c r="AC19" t="n">
        <v>830.4234310919534</v>
      </c>
      <c r="AD19" t="n">
        <v>670962.0426985754</v>
      </c>
      <c r="AE19" t="n">
        <v>918039.867576399</v>
      </c>
      <c r="AF19" t="n">
        <v>2.339256795048988e-06</v>
      </c>
      <c r="AG19" t="n">
        <v>9</v>
      </c>
      <c r="AH19" t="n">
        <v>830423.4310919534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666.8623021311057</v>
      </c>
      <c r="AB20" t="n">
        <v>912.4304216641978</v>
      </c>
      <c r="AC20" t="n">
        <v>825.3493428247059</v>
      </c>
      <c r="AD20" t="n">
        <v>666862.3021311057</v>
      </c>
      <c r="AE20" t="n">
        <v>912430.4216641977</v>
      </c>
      <c r="AF20" t="n">
        <v>2.345821594286731e-06</v>
      </c>
      <c r="AG20" t="n">
        <v>9</v>
      </c>
      <c r="AH20" t="n">
        <v>825349.3428247059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664.944336867712</v>
      </c>
      <c r="AB21" t="n">
        <v>909.8061769761672</v>
      </c>
      <c r="AC21" t="n">
        <v>822.9755523665503</v>
      </c>
      <c r="AD21" t="n">
        <v>664944.336867712</v>
      </c>
      <c r="AE21" t="n">
        <v>909806.1769761672</v>
      </c>
      <c r="AF21" t="n">
        <v>2.348885167264345e-06</v>
      </c>
      <c r="AG21" t="n">
        <v>9</v>
      </c>
      <c r="AH21" t="n">
        <v>822975.5523665503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660.3006721300364</v>
      </c>
      <c r="AB22" t="n">
        <v>903.4525100180498</v>
      </c>
      <c r="AC22" t="n">
        <v>817.2282704654881</v>
      </c>
      <c r="AD22" t="n">
        <v>660300.6721300364</v>
      </c>
      <c r="AE22" t="n">
        <v>903452.5100180497</v>
      </c>
      <c r="AF22" t="n">
        <v>2.354866428792066e-06</v>
      </c>
      <c r="AG22" t="n">
        <v>9</v>
      </c>
      <c r="AH22" t="n">
        <v>817228.2704654881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657.0039165042857</v>
      </c>
      <c r="AB23" t="n">
        <v>898.9417435283043</v>
      </c>
      <c r="AC23" t="n">
        <v>813.1480051986233</v>
      </c>
      <c r="AD23" t="n">
        <v>657003.9165042858</v>
      </c>
      <c r="AE23" t="n">
        <v>898941.7435283043</v>
      </c>
      <c r="AF23" t="n">
        <v>2.35822177062469e-06</v>
      </c>
      <c r="AG23" t="n">
        <v>9</v>
      </c>
      <c r="AH23" t="n">
        <v>813148.0051986233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653.8607877011048</v>
      </c>
      <c r="AB24" t="n">
        <v>894.641176034736</v>
      </c>
      <c r="AC24" t="n">
        <v>809.2578778307568</v>
      </c>
      <c r="AD24" t="n">
        <v>653860.7877011048</v>
      </c>
      <c r="AE24" t="n">
        <v>894641.176034736</v>
      </c>
      <c r="AF24" t="n">
        <v>2.361285343602303e-06</v>
      </c>
      <c r="AG24" t="n">
        <v>9</v>
      </c>
      <c r="AH24" t="n">
        <v>809257.8778307568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652.745818096511</v>
      </c>
      <c r="AB25" t="n">
        <v>893.1156254327433</v>
      </c>
      <c r="AC25" t="n">
        <v>807.8779236370947</v>
      </c>
      <c r="AD25" t="n">
        <v>652745.8180965111</v>
      </c>
      <c r="AE25" t="n">
        <v>893115.6254327433</v>
      </c>
      <c r="AF25" t="n">
        <v>2.364348916579916e-06</v>
      </c>
      <c r="AG25" t="n">
        <v>9</v>
      </c>
      <c r="AH25" t="n">
        <v>807877.9236370947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648.2677242443876</v>
      </c>
      <c r="AB26" t="n">
        <v>886.9884998647102</v>
      </c>
      <c r="AC26" t="n">
        <v>802.3355623337999</v>
      </c>
      <c r="AD26" t="n">
        <v>648267.7242443876</v>
      </c>
      <c r="AE26" t="n">
        <v>886988.4998647103</v>
      </c>
      <c r="AF26" t="n">
        <v>2.367558373985035e-06</v>
      </c>
      <c r="AG26" t="n">
        <v>9</v>
      </c>
      <c r="AH26" t="n">
        <v>802335.5623337999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645.9559582671986</v>
      </c>
      <c r="AB27" t="n">
        <v>883.8254396668035</v>
      </c>
      <c r="AC27" t="n">
        <v>799.4743801617985</v>
      </c>
      <c r="AD27" t="n">
        <v>645955.9582671986</v>
      </c>
      <c r="AE27" t="n">
        <v>883825.4396668035</v>
      </c>
      <c r="AF27" t="n">
        <v>2.37120548467267e-06</v>
      </c>
      <c r="AG27" t="n">
        <v>9</v>
      </c>
      <c r="AH27" t="n">
        <v>799474.3801617986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643.6558931793319</v>
      </c>
      <c r="AB28" t="n">
        <v>880.678389141874</v>
      </c>
      <c r="AC28" t="n">
        <v>796.6276797220552</v>
      </c>
      <c r="AD28" t="n">
        <v>643655.8931793319</v>
      </c>
      <c r="AE28" t="n">
        <v>880678.389141874</v>
      </c>
      <c r="AF28" t="n">
        <v>2.374414942077788e-06</v>
      </c>
      <c r="AG28" t="n">
        <v>9</v>
      </c>
      <c r="AH28" t="n">
        <v>796627.6797220552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641.7865906866671</v>
      </c>
      <c r="AB29" t="n">
        <v>878.120727003604</v>
      </c>
      <c r="AC29" t="n">
        <v>794.3141172685603</v>
      </c>
      <c r="AD29" t="n">
        <v>641786.590686667</v>
      </c>
      <c r="AE29" t="n">
        <v>878120.7270036039</v>
      </c>
      <c r="AF29" t="n">
        <v>2.377916168337918e-06</v>
      </c>
      <c r="AG29" t="n">
        <v>9</v>
      </c>
      <c r="AH29" t="n">
        <v>794314.1172685602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637.1099020806237</v>
      </c>
      <c r="AB30" t="n">
        <v>871.7218753318757</v>
      </c>
      <c r="AC30" t="n">
        <v>788.5259630195369</v>
      </c>
      <c r="AD30" t="n">
        <v>637109.9020806237</v>
      </c>
      <c r="AE30" t="n">
        <v>871721.8753318758</v>
      </c>
      <c r="AF30" t="n">
        <v>2.380979741315531e-06</v>
      </c>
      <c r="AG30" t="n">
        <v>9</v>
      </c>
      <c r="AH30" t="n">
        <v>788525.9630195369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637.3198471284473</v>
      </c>
      <c r="AB31" t="n">
        <v>872.00913140843</v>
      </c>
      <c r="AC31" t="n">
        <v>788.7858037793114</v>
      </c>
      <c r="AD31" t="n">
        <v>637319.8471284474</v>
      </c>
      <c r="AE31" t="n">
        <v>872009.1314084299</v>
      </c>
      <c r="AF31" t="n">
        <v>2.381417394598048e-06</v>
      </c>
      <c r="AG31" t="n">
        <v>9</v>
      </c>
      <c r="AH31" t="n">
        <v>788785.8037793115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633.7121054798355</v>
      </c>
      <c r="AB32" t="n">
        <v>867.0728601224708</v>
      </c>
      <c r="AC32" t="n">
        <v>784.3206432967839</v>
      </c>
      <c r="AD32" t="n">
        <v>633712.1054798355</v>
      </c>
      <c r="AE32" t="n">
        <v>867072.8601224709</v>
      </c>
      <c r="AF32" t="n">
        <v>2.385064505285682e-06</v>
      </c>
      <c r="AG32" t="n">
        <v>9</v>
      </c>
      <c r="AH32" t="n">
        <v>784320.6432967839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632.0988802225158</v>
      </c>
      <c r="AB33" t="n">
        <v>864.8655741549306</v>
      </c>
      <c r="AC33" t="n">
        <v>782.3240176040404</v>
      </c>
      <c r="AD33" t="n">
        <v>632098.8802225159</v>
      </c>
      <c r="AE33" t="n">
        <v>864865.5741549307</v>
      </c>
      <c r="AF33" t="n">
        <v>2.384043314293145e-06</v>
      </c>
      <c r="AG33" t="n">
        <v>9</v>
      </c>
      <c r="AH33" t="n">
        <v>782324.0176040403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630.0990608958767</v>
      </c>
      <c r="AB34" t="n">
        <v>862.129333126421</v>
      </c>
      <c r="AC34" t="n">
        <v>779.8489195789533</v>
      </c>
      <c r="AD34" t="n">
        <v>630099.0608958767</v>
      </c>
      <c r="AE34" t="n">
        <v>862129.333126421</v>
      </c>
      <c r="AF34" t="n">
        <v>2.387690424980779e-06</v>
      </c>
      <c r="AG34" t="n">
        <v>9</v>
      </c>
      <c r="AH34" t="n">
        <v>779848.9195789533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626.013852753622</v>
      </c>
      <c r="AB35" t="n">
        <v>856.5397711195244</v>
      </c>
      <c r="AC35" t="n">
        <v>774.7928175249954</v>
      </c>
      <c r="AD35" t="n">
        <v>626013.852753622</v>
      </c>
      <c r="AE35" t="n">
        <v>856539.7711195244</v>
      </c>
      <c r="AF35" t="n">
        <v>2.390899882385898e-06</v>
      </c>
      <c r="AG35" t="n">
        <v>9</v>
      </c>
      <c r="AH35" t="n">
        <v>774792.8175249954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625.5888294473978</v>
      </c>
      <c r="AB36" t="n">
        <v>855.9582354812437</v>
      </c>
      <c r="AC36" t="n">
        <v>774.2667828318417</v>
      </c>
      <c r="AD36" t="n">
        <v>625588.8294473977</v>
      </c>
      <c r="AE36" t="n">
        <v>855958.2354812437</v>
      </c>
      <c r="AF36" t="n">
        <v>2.390899882385898e-06</v>
      </c>
      <c r="AG36" t="n">
        <v>9</v>
      </c>
      <c r="AH36" t="n">
        <v>774266.7828318417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620.6392155071404</v>
      </c>
      <c r="AB37" t="n">
        <v>849.1859553266277</v>
      </c>
      <c r="AC37" t="n">
        <v>768.1408395902276</v>
      </c>
      <c r="AD37" t="n">
        <v>620639.2155071404</v>
      </c>
      <c r="AE37" t="n">
        <v>849185.9553266277</v>
      </c>
      <c r="AF37" t="n">
        <v>2.394692877501038e-06</v>
      </c>
      <c r="AG37" t="n">
        <v>9</v>
      </c>
      <c r="AH37" t="n">
        <v>768140.8395902277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621.6368062993192</v>
      </c>
      <c r="AB38" t="n">
        <v>850.5509030590865</v>
      </c>
      <c r="AC38" t="n">
        <v>769.3755186268165</v>
      </c>
      <c r="AD38" t="n">
        <v>621636.8062993193</v>
      </c>
      <c r="AE38" t="n">
        <v>850550.9030590865</v>
      </c>
      <c r="AF38" t="n">
        <v>2.394401108646027e-06</v>
      </c>
      <c r="AG38" t="n">
        <v>9</v>
      </c>
      <c r="AH38" t="n">
        <v>769375.5186268166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619.8494033328395</v>
      </c>
      <c r="AB39" t="n">
        <v>848.1052994656952</v>
      </c>
      <c r="AC39" t="n">
        <v>767.1633200079524</v>
      </c>
      <c r="AD39" t="n">
        <v>619849.4033328395</v>
      </c>
      <c r="AE39" t="n">
        <v>848105.2994656953</v>
      </c>
      <c r="AF39" t="n">
        <v>2.393671686508501e-06</v>
      </c>
      <c r="AG39" t="n">
        <v>9</v>
      </c>
      <c r="AH39" t="n">
        <v>767163.3200079524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618.1994410822047</v>
      </c>
      <c r="AB40" t="n">
        <v>845.8477483231796</v>
      </c>
      <c r="AC40" t="n">
        <v>765.1212263779855</v>
      </c>
      <c r="AD40" t="n">
        <v>618199.4410822047</v>
      </c>
      <c r="AE40" t="n">
        <v>845847.7483231797</v>
      </c>
      <c r="AF40" t="n">
        <v>2.397027028341125e-06</v>
      </c>
      <c r="AG40" t="n">
        <v>9</v>
      </c>
      <c r="AH40" t="n">
        <v>765121.2263779856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620.1442515444518</v>
      </c>
      <c r="AB41" t="n">
        <v>848.5087237966083</v>
      </c>
      <c r="AC41" t="n">
        <v>767.5282420869327</v>
      </c>
      <c r="AD41" t="n">
        <v>620144.2515444518</v>
      </c>
      <c r="AE41" t="n">
        <v>848508.7237966083</v>
      </c>
      <c r="AF41" t="n">
        <v>2.397027028341125e-06</v>
      </c>
      <c r="AG41" t="n">
        <v>9</v>
      </c>
      <c r="AH41" t="n">
        <v>767528.2420869326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2252.162142259548</v>
      </c>
      <c r="AB2" t="n">
        <v>3081.507601421043</v>
      </c>
      <c r="AC2" t="n">
        <v>2787.412840864384</v>
      </c>
      <c r="AD2" t="n">
        <v>2252162.142259547</v>
      </c>
      <c r="AE2" t="n">
        <v>3081507.601421043</v>
      </c>
      <c r="AF2" t="n">
        <v>1.111340999788236e-06</v>
      </c>
      <c r="AG2" t="n">
        <v>19</v>
      </c>
      <c r="AH2" t="n">
        <v>2787412.840864384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1013.679858460705</v>
      </c>
      <c r="AB3" t="n">
        <v>1386.961502745085</v>
      </c>
      <c r="AC3" t="n">
        <v>1254.591843535788</v>
      </c>
      <c r="AD3" t="n">
        <v>1013679.858460705</v>
      </c>
      <c r="AE3" t="n">
        <v>1386961.502745085</v>
      </c>
      <c r="AF3" t="n">
        <v>1.78140537228413e-06</v>
      </c>
      <c r="AG3" t="n">
        <v>12</v>
      </c>
      <c r="AH3" t="n">
        <v>1254591.843535788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830.9634050656759</v>
      </c>
      <c r="AB4" t="n">
        <v>1136.960790328991</v>
      </c>
      <c r="AC4" t="n">
        <v>1028.450848234483</v>
      </c>
      <c r="AD4" t="n">
        <v>830963.405065676</v>
      </c>
      <c r="AE4" t="n">
        <v>1136960.790328991</v>
      </c>
      <c r="AF4" t="n">
        <v>2.018795295242698e-06</v>
      </c>
      <c r="AG4" t="n">
        <v>11</v>
      </c>
      <c r="AH4" t="n">
        <v>1028450.848234483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749.3998035260948</v>
      </c>
      <c r="AB5" t="n">
        <v>1025.361872370394</v>
      </c>
      <c r="AC5" t="n">
        <v>927.502774375789</v>
      </c>
      <c r="AD5" t="n">
        <v>749399.8035260949</v>
      </c>
      <c r="AE5" t="n">
        <v>1025361.872370394</v>
      </c>
      <c r="AF5" t="n">
        <v>2.144055076587652e-06</v>
      </c>
      <c r="AG5" t="n">
        <v>10</v>
      </c>
      <c r="AH5" t="n">
        <v>927502.7743757891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710.0165540625972</v>
      </c>
      <c r="AB6" t="n">
        <v>971.4759729880943</v>
      </c>
      <c r="AC6" t="n">
        <v>878.7596696012014</v>
      </c>
      <c r="AD6" t="n">
        <v>710016.5540625971</v>
      </c>
      <c r="AE6" t="n">
        <v>971475.9729880943</v>
      </c>
      <c r="AF6" t="n">
        <v>2.220871014785942e-06</v>
      </c>
      <c r="AG6" t="n">
        <v>10</v>
      </c>
      <c r="AH6" t="n">
        <v>878759.6696012014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683.5522141106179</v>
      </c>
      <c r="AB7" t="n">
        <v>935.2662955415173</v>
      </c>
      <c r="AC7" t="n">
        <v>846.0057929495241</v>
      </c>
      <c r="AD7" t="n">
        <v>683552.2141106179</v>
      </c>
      <c r="AE7" t="n">
        <v>935266.2955415172</v>
      </c>
      <c r="AF7" t="n">
        <v>2.275200558501825e-06</v>
      </c>
      <c r="AG7" t="n">
        <v>10</v>
      </c>
      <c r="AH7" t="n">
        <v>846005.7929495241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666.8435051782114</v>
      </c>
      <c r="AB8" t="n">
        <v>912.4047028439854</v>
      </c>
      <c r="AC8" t="n">
        <v>825.3260785725978</v>
      </c>
      <c r="AD8" t="n">
        <v>666843.5051782115</v>
      </c>
      <c r="AE8" t="n">
        <v>912404.7028439854</v>
      </c>
      <c r="AF8" t="n">
        <v>2.310514761917149e-06</v>
      </c>
      <c r="AG8" t="n">
        <v>10</v>
      </c>
      <c r="AH8" t="n">
        <v>825326.0785725978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643.0090100791875</v>
      </c>
      <c r="AB9" t="n">
        <v>879.7932951457882</v>
      </c>
      <c r="AC9" t="n">
        <v>795.8270578547185</v>
      </c>
      <c r="AD9" t="n">
        <v>643009.0100791876</v>
      </c>
      <c r="AE9" t="n">
        <v>879793.2951457882</v>
      </c>
      <c r="AF9" t="n">
        <v>2.337830449174302e-06</v>
      </c>
      <c r="AG9" t="n">
        <v>9</v>
      </c>
      <c r="AH9" t="n">
        <v>795827.0578547185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631.8928450927406</v>
      </c>
      <c r="AB10" t="n">
        <v>864.5836678007438</v>
      </c>
      <c r="AC10" t="n">
        <v>782.0690159966391</v>
      </c>
      <c r="AD10" t="n">
        <v>631892.8450927406</v>
      </c>
      <c r="AE10" t="n">
        <v>864583.6678007438</v>
      </c>
      <c r="AF10" t="n">
        <v>2.361222336051974e-06</v>
      </c>
      <c r="AG10" t="n">
        <v>9</v>
      </c>
      <c r="AH10" t="n">
        <v>782069.0159966392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622.2856837823017</v>
      </c>
      <c r="AB11" t="n">
        <v>851.4387258577574</v>
      </c>
      <c r="AC11" t="n">
        <v>770.1786088636494</v>
      </c>
      <c r="AD11" t="n">
        <v>622285.6837823017</v>
      </c>
      <c r="AE11" t="n">
        <v>851438.7258577574</v>
      </c>
      <c r="AF11" t="n">
        <v>2.378728522360425e-06</v>
      </c>
      <c r="AG11" t="n">
        <v>9</v>
      </c>
      <c r="AH11" t="n">
        <v>770178.6088636494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615.1309864991005</v>
      </c>
      <c r="AB12" t="n">
        <v>841.649353391914</v>
      </c>
      <c r="AC12" t="n">
        <v>761.3235203664756</v>
      </c>
      <c r="AD12" t="n">
        <v>615130.9864991005</v>
      </c>
      <c r="AE12" t="n">
        <v>841649.353391914</v>
      </c>
      <c r="AF12" t="n">
        <v>2.393518231483083e-06</v>
      </c>
      <c r="AG12" t="n">
        <v>9</v>
      </c>
      <c r="AH12" t="n">
        <v>761323.5203664756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608.6460065245212</v>
      </c>
      <c r="AB13" t="n">
        <v>832.7763176935701</v>
      </c>
      <c r="AC13" t="n">
        <v>753.2973147417978</v>
      </c>
      <c r="AD13" t="n">
        <v>608646.0065245213</v>
      </c>
      <c r="AE13" t="n">
        <v>832776.3176935702</v>
      </c>
      <c r="AF13" t="n">
        <v>2.40468597102468e-06</v>
      </c>
      <c r="AG13" t="n">
        <v>9</v>
      </c>
      <c r="AH13" t="n">
        <v>753297.3147417977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601.3626914510769</v>
      </c>
      <c r="AB14" t="n">
        <v>822.8109646928999</v>
      </c>
      <c r="AC14" t="n">
        <v>744.2830410450507</v>
      </c>
      <c r="AD14" t="n">
        <v>601362.6914510769</v>
      </c>
      <c r="AE14" t="n">
        <v>822810.9646929</v>
      </c>
      <c r="AF14" t="n">
        <v>2.418268356953652e-06</v>
      </c>
      <c r="AG14" t="n">
        <v>9</v>
      </c>
      <c r="AH14" t="n">
        <v>744283.0410450507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596.9670175607172</v>
      </c>
      <c r="AB15" t="n">
        <v>816.7966097526643</v>
      </c>
      <c r="AC15" t="n">
        <v>738.8426876991108</v>
      </c>
      <c r="AD15" t="n">
        <v>596967.0175607172</v>
      </c>
      <c r="AE15" t="n">
        <v>816796.6097526642</v>
      </c>
      <c r="AF15" t="n">
        <v>2.426266873111823e-06</v>
      </c>
      <c r="AG15" t="n">
        <v>9</v>
      </c>
      <c r="AH15" t="n">
        <v>738842.6876991108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591.1792780915672</v>
      </c>
      <c r="AB16" t="n">
        <v>808.8775692739287</v>
      </c>
      <c r="AC16" t="n">
        <v>731.6794293292228</v>
      </c>
      <c r="AD16" t="n">
        <v>591179.2780915672</v>
      </c>
      <c r="AE16" t="n">
        <v>808877.5692739286</v>
      </c>
      <c r="AF16" t="n">
        <v>2.433058066076309e-06</v>
      </c>
      <c r="AG16" t="n">
        <v>9</v>
      </c>
      <c r="AH16" t="n">
        <v>731679.4293292228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584.6491820304794</v>
      </c>
      <c r="AB17" t="n">
        <v>799.9428037556421</v>
      </c>
      <c r="AC17" t="n">
        <v>723.5973852919795</v>
      </c>
      <c r="AD17" t="n">
        <v>584649.1820304794</v>
      </c>
      <c r="AE17" t="n">
        <v>799942.8037556421</v>
      </c>
      <c r="AF17" t="n">
        <v>2.442112990028956e-06</v>
      </c>
      <c r="AG17" t="n">
        <v>9</v>
      </c>
      <c r="AH17" t="n">
        <v>723597.3852919795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582.524717988896</v>
      </c>
      <c r="AB18" t="n">
        <v>797.0360183292091</v>
      </c>
      <c r="AC18" t="n">
        <v>720.9680193869463</v>
      </c>
      <c r="AD18" t="n">
        <v>582524.717988896</v>
      </c>
      <c r="AE18" t="n">
        <v>797036.0183292092</v>
      </c>
      <c r="AF18" t="n">
        <v>2.444678551815539e-06</v>
      </c>
      <c r="AG18" t="n">
        <v>9</v>
      </c>
      <c r="AH18" t="n">
        <v>720968.0193869462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578.5203969313314</v>
      </c>
      <c r="AB19" t="n">
        <v>791.5571296000721</v>
      </c>
      <c r="AC19" t="n">
        <v>716.0120281084494</v>
      </c>
      <c r="AD19" t="n">
        <v>578520.3969313315</v>
      </c>
      <c r="AE19" t="n">
        <v>791557.1296000722</v>
      </c>
      <c r="AF19" t="n">
        <v>2.451318829380814e-06</v>
      </c>
      <c r="AG19" t="n">
        <v>9</v>
      </c>
      <c r="AH19" t="n">
        <v>716012.0281084494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571.2926509735865</v>
      </c>
      <c r="AB20" t="n">
        <v>781.6678087150386</v>
      </c>
      <c r="AC20" t="n">
        <v>707.0665301289343</v>
      </c>
      <c r="AD20" t="n">
        <v>571292.6509735866</v>
      </c>
      <c r="AE20" t="n">
        <v>781667.8087150386</v>
      </c>
      <c r="AF20" t="n">
        <v>2.457959106946088e-06</v>
      </c>
      <c r="AG20" t="n">
        <v>9</v>
      </c>
      <c r="AH20" t="n">
        <v>707066.5301289343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569.5883795460588</v>
      </c>
      <c r="AB21" t="n">
        <v>779.335949360746</v>
      </c>
      <c r="AC21" t="n">
        <v>704.9572201586303</v>
      </c>
      <c r="AD21" t="n">
        <v>569588.3795460588</v>
      </c>
      <c r="AE21" t="n">
        <v>779335.949360746</v>
      </c>
      <c r="AF21" t="n">
        <v>2.460222837934251e-06</v>
      </c>
      <c r="AG21" t="n">
        <v>9</v>
      </c>
      <c r="AH21" t="n">
        <v>704957.2201586303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562.7706668626281</v>
      </c>
      <c r="AB22" t="n">
        <v>770.0076540910202</v>
      </c>
      <c r="AC22" t="n">
        <v>696.5192042971025</v>
      </c>
      <c r="AD22" t="n">
        <v>562770.6668626281</v>
      </c>
      <c r="AE22" t="n">
        <v>770007.6540910202</v>
      </c>
      <c r="AF22" t="n">
        <v>2.466863115499525e-06</v>
      </c>
      <c r="AG22" t="n">
        <v>9</v>
      </c>
      <c r="AH22" t="n">
        <v>696519.2042971025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559.7920979844544</v>
      </c>
      <c r="AB23" t="n">
        <v>765.9322447467182</v>
      </c>
      <c r="AC23" t="n">
        <v>692.8327463007478</v>
      </c>
      <c r="AD23" t="n">
        <v>559792.0979844544</v>
      </c>
      <c r="AE23" t="n">
        <v>765932.2447467182</v>
      </c>
      <c r="AF23" t="n">
        <v>2.468372269491633e-06</v>
      </c>
      <c r="AG23" t="n">
        <v>9</v>
      </c>
      <c r="AH23" t="n">
        <v>692832.7463007477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556.3741767270747</v>
      </c>
      <c r="AB24" t="n">
        <v>761.2556940943273</v>
      </c>
      <c r="AC24" t="n">
        <v>688.602519079041</v>
      </c>
      <c r="AD24" t="n">
        <v>556374.1767270747</v>
      </c>
      <c r="AE24" t="n">
        <v>761255.6940943273</v>
      </c>
      <c r="AF24" t="n">
        <v>2.473050646867167e-06</v>
      </c>
      <c r="AG24" t="n">
        <v>9</v>
      </c>
      <c r="AH24" t="n">
        <v>688602.5190790411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551.6526532167329</v>
      </c>
      <c r="AB25" t="n">
        <v>754.7954973285616</v>
      </c>
      <c r="AC25" t="n">
        <v>682.7588744256568</v>
      </c>
      <c r="AD25" t="n">
        <v>551652.6532167329</v>
      </c>
      <c r="AE25" t="n">
        <v>754795.4973285616</v>
      </c>
      <c r="AF25" t="n">
        <v>2.476068954851383e-06</v>
      </c>
      <c r="AG25" t="n">
        <v>9</v>
      </c>
      <c r="AH25" t="n">
        <v>682758.8744256569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549.6930862030085</v>
      </c>
      <c r="AB26" t="n">
        <v>752.1143312903885</v>
      </c>
      <c r="AC26" t="n">
        <v>680.3335951111269</v>
      </c>
      <c r="AD26" t="n">
        <v>549693.0862030085</v>
      </c>
      <c r="AE26" t="n">
        <v>752114.3312903885</v>
      </c>
      <c r="AF26" t="n">
        <v>2.476219870250594e-06</v>
      </c>
      <c r="AG26" t="n">
        <v>9</v>
      </c>
      <c r="AH26" t="n">
        <v>680333.5951111269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548.1298436830818</v>
      </c>
      <c r="AB27" t="n">
        <v>749.9754339092323</v>
      </c>
      <c r="AC27" t="n">
        <v>678.3988310940668</v>
      </c>
      <c r="AD27" t="n">
        <v>548129.8436830818</v>
      </c>
      <c r="AE27" t="n">
        <v>749975.4339092323</v>
      </c>
      <c r="AF27" t="n">
        <v>2.47938909363402e-06</v>
      </c>
      <c r="AG27" t="n">
        <v>9</v>
      </c>
      <c r="AH27" t="n">
        <v>678398.8310940668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544.0228579791838</v>
      </c>
      <c r="AB28" t="n">
        <v>744.3560748817372</v>
      </c>
      <c r="AC28" t="n">
        <v>673.315775805336</v>
      </c>
      <c r="AD28" t="n">
        <v>544022.8579791838</v>
      </c>
      <c r="AE28" t="n">
        <v>744356.0748817372</v>
      </c>
      <c r="AF28" t="n">
        <v>2.482105570819814e-06</v>
      </c>
      <c r="AG28" t="n">
        <v>9</v>
      </c>
      <c r="AH28" t="n">
        <v>673315.775805336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545.4903505460928</v>
      </c>
      <c r="AB29" t="n">
        <v>746.3639629529849</v>
      </c>
      <c r="AC29" t="n">
        <v>675.1320338571525</v>
      </c>
      <c r="AD29" t="n">
        <v>545490.3505460928</v>
      </c>
      <c r="AE29" t="n">
        <v>746363.962952985</v>
      </c>
      <c r="AF29" t="n">
        <v>2.481954655420604e-06</v>
      </c>
      <c r="AG29" t="n">
        <v>9</v>
      </c>
      <c r="AH29" t="n">
        <v>675132.0338571524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546.1563624991417</v>
      </c>
      <c r="AB30" t="n">
        <v>747.2752298895202</v>
      </c>
      <c r="AC30" t="n">
        <v>675.956330756236</v>
      </c>
      <c r="AD30" t="n">
        <v>546156.3624991417</v>
      </c>
      <c r="AE30" t="n">
        <v>747275.2298895202</v>
      </c>
      <c r="AF30" t="n">
        <v>2.482105570819814e-06</v>
      </c>
      <c r="AG30" t="n">
        <v>9</v>
      </c>
      <c r="AH30" t="n">
        <v>675956.330756236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547.6886901486347</v>
      </c>
      <c r="AB31" t="n">
        <v>749.3718281810811</v>
      </c>
      <c r="AC31" t="n">
        <v>677.8528326494445</v>
      </c>
      <c r="AD31" t="n">
        <v>547688.6901486347</v>
      </c>
      <c r="AE31" t="n">
        <v>749371.8281810811</v>
      </c>
      <c r="AF31" t="n">
        <v>2.481803740021393e-06</v>
      </c>
      <c r="AG31" t="n">
        <v>9</v>
      </c>
      <c r="AH31" t="n">
        <v>677852.8326494445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548.7995133186911</v>
      </c>
      <c r="AB32" t="n">
        <v>750.8917054484119</v>
      </c>
      <c r="AC32" t="n">
        <v>679.2276549635424</v>
      </c>
      <c r="AD32" t="n">
        <v>548799.5133186911</v>
      </c>
      <c r="AE32" t="n">
        <v>750891.7054484119</v>
      </c>
      <c r="AF32" t="n">
        <v>2.481652824622182e-06</v>
      </c>
      <c r="AG32" t="n">
        <v>9</v>
      </c>
      <c r="AH32" t="n">
        <v>679227.6549635424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775.4325624214172</v>
      </c>
      <c r="AB2" t="n">
        <v>1060.98104157524</v>
      </c>
      <c r="AC2" t="n">
        <v>959.7225000635428</v>
      </c>
      <c r="AD2" t="n">
        <v>775432.5624214172</v>
      </c>
      <c r="AE2" t="n">
        <v>1060981.04157524</v>
      </c>
      <c r="AF2" t="n">
        <v>1.924639034319206e-06</v>
      </c>
      <c r="AG2" t="n">
        <v>13</v>
      </c>
      <c r="AH2" t="n">
        <v>959722.5000635429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528.9889623534697</v>
      </c>
      <c r="AB3" t="n">
        <v>723.7860356379698</v>
      </c>
      <c r="AC3" t="n">
        <v>654.7089122367624</v>
      </c>
      <c r="AD3" t="n">
        <v>528988.9623534697</v>
      </c>
      <c r="AE3" t="n">
        <v>723786.0356379698</v>
      </c>
      <c r="AF3" t="n">
        <v>2.388243134545015e-06</v>
      </c>
      <c r="AG3" t="n">
        <v>10</v>
      </c>
      <c r="AH3" t="n">
        <v>654708.9122367625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474.3658590253729</v>
      </c>
      <c r="AB4" t="n">
        <v>649.0482958632244</v>
      </c>
      <c r="AC4" t="n">
        <v>587.1040374510419</v>
      </c>
      <c r="AD4" t="n">
        <v>474365.8590253729</v>
      </c>
      <c r="AE4" t="n">
        <v>649048.2958632244</v>
      </c>
      <c r="AF4" t="n">
        <v>2.549738351441692e-06</v>
      </c>
      <c r="AG4" t="n">
        <v>10</v>
      </c>
      <c r="AH4" t="n">
        <v>587104.0374510419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438.8650375902777</v>
      </c>
      <c r="AB5" t="n">
        <v>600.4745057900211</v>
      </c>
      <c r="AC5" t="n">
        <v>543.1660617286827</v>
      </c>
      <c r="AD5" t="n">
        <v>438865.0375902777</v>
      </c>
      <c r="AE5" t="n">
        <v>600474.5057900212</v>
      </c>
      <c r="AF5" t="n">
        <v>2.627033768079414e-06</v>
      </c>
      <c r="AG5" t="n">
        <v>9</v>
      </c>
      <c r="AH5" t="n">
        <v>543166.0617286827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419.7345307691275</v>
      </c>
      <c r="AB6" t="n">
        <v>574.2993023789276</v>
      </c>
      <c r="AC6" t="n">
        <v>519.4889829940153</v>
      </c>
      <c r="AD6" t="n">
        <v>419734.5307691275</v>
      </c>
      <c r="AE6" t="n">
        <v>574299.3023789276</v>
      </c>
      <c r="AF6" t="n">
        <v>2.677722047835305e-06</v>
      </c>
      <c r="AG6" t="n">
        <v>9</v>
      </c>
      <c r="AH6" t="n">
        <v>519488.9829940153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404.4578665970315</v>
      </c>
      <c r="AB7" t="n">
        <v>553.3970964998083</v>
      </c>
      <c r="AC7" t="n">
        <v>500.5816543075689</v>
      </c>
      <c r="AD7" t="n">
        <v>404457.8665970315</v>
      </c>
      <c r="AE7" t="n">
        <v>553397.0964998082</v>
      </c>
      <c r="AF7" t="n">
        <v>2.711570367539405e-06</v>
      </c>
      <c r="AG7" t="n">
        <v>9</v>
      </c>
      <c r="AH7" t="n">
        <v>500581.6543075689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393.4240474915044</v>
      </c>
      <c r="AB8" t="n">
        <v>538.3001384218821</v>
      </c>
      <c r="AC8" t="n">
        <v>486.9255287198863</v>
      </c>
      <c r="AD8" t="n">
        <v>393424.0474915044</v>
      </c>
      <c r="AE8" t="n">
        <v>538300.1384218822</v>
      </c>
      <c r="AF8" t="n">
        <v>2.732451918003626e-06</v>
      </c>
      <c r="AG8" t="n">
        <v>9</v>
      </c>
      <c r="AH8" t="n">
        <v>486925.5287198863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387.0910009985339</v>
      </c>
      <c r="AB9" t="n">
        <v>529.6349848159072</v>
      </c>
      <c r="AC9" t="n">
        <v>479.0873652124461</v>
      </c>
      <c r="AD9" t="n">
        <v>387091.0009985339</v>
      </c>
      <c r="AE9" t="n">
        <v>529634.9848159072</v>
      </c>
      <c r="AF9" t="n">
        <v>2.743229492436772e-06</v>
      </c>
      <c r="AG9" t="n">
        <v>9</v>
      </c>
      <c r="AH9" t="n">
        <v>479087.3652124461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388.7119179677854</v>
      </c>
      <c r="AB10" t="n">
        <v>531.852794923047</v>
      </c>
      <c r="AC10" t="n">
        <v>481.0935106356765</v>
      </c>
      <c r="AD10" t="n">
        <v>388711.9179677854</v>
      </c>
      <c r="AE10" t="n">
        <v>531852.794923047</v>
      </c>
      <c r="AF10" t="n">
        <v>2.744408289640397e-06</v>
      </c>
      <c r="AG10" t="n">
        <v>9</v>
      </c>
      <c r="AH10" t="n">
        <v>481093.5106356765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391.2685778880688</v>
      </c>
      <c r="AB11" t="n">
        <v>535.350929817854</v>
      </c>
      <c r="AC11" t="n">
        <v>484.2577884457863</v>
      </c>
      <c r="AD11" t="n">
        <v>391268.5778880688</v>
      </c>
      <c r="AE11" t="n">
        <v>535350.929817854</v>
      </c>
      <c r="AF11" t="n">
        <v>2.74423989003988e-06</v>
      </c>
      <c r="AG11" t="n">
        <v>9</v>
      </c>
      <c r="AH11" t="n">
        <v>484257.7884457863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1125.107521113043</v>
      </c>
      <c r="AB2" t="n">
        <v>1539.421746627547</v>
      </c>
      <c r="AC2" t="n">
        <v>1392.501495721405</v>
      </c>
      <c r="AD2" t="n">
        <v>1125107.521113043</v>
      </c>
      <c r="AE2" t="n">
        <v>1539421.746627547</v>
      </c>
      <c r="AF2" t="n">
        <v>1.601037182599593e-06</v>
      </c>
      <c r="AG2" t="n">
        <v>14</v>
      </c>
      <c r="AH2" t="n">
        <v>1392501.495721405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685.050376069574</v>
      </c>
      <c r="AB3" t="n">
        <v>937.3161468280018</v>
      </c>
      <c r="AC3" t="n">
        <v>847.8600093062112</v>
      </c>
      <c r="AD3" t="n">
        <v>685050.376069574</v>
      </c>
      <c r="AE3" t="n">
        <v>937316.1468280018</v>
      </c>
      <c r="AF3" t="n">
        <v>2.150880199727025e-06</v>
      </c>
      <c r="AG3" t="n">
        <v>11</v>
      </c>
      <c r="AH3" t="n">
        <v>847860.0093062111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590.5749513376326</v>
      </c>
      <c r="AB4" t="n">
        <v>808.0507027481806</v>
      </c>
      <c r="AC4" t="n">
        <v>730.9314777841778</v>
      </c>
      <c r="AD4" t="n">
        <v>590574.9513376326</v>
      </c>
      <c r="AE4" t="n">
        <v>808050.7027481806</v>
      </c>
      <c r="AF4" t="n">
        <v>2.34162562377592e-06</v>
      </c>
      <c r="AG4" t="n">
        <v>10</v>
      </c>
      <c r="AH4" t="n">
        <v>730931.4777841778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553.9023970824437</v>
      </c>
      <c r="AB5" t="n">
        <v>757.8736961373216</v>
      </c>
      <c r="AC5" t="n">
        <v>685.5432942603882</v>
      </c>
      <c r="AD5" t="n">
        <v>553902.3970824437</v>
      </c>
      <c r="AE5" t="n">
        <v>757873.6961373216</v>
      </c>
      <c r="AF5" t="n">
        <v>2.434742900043033e-06</v>
      </c>
      <c r="AG5" t="n">
        <v>10</v>
      </c>
      <c r="AH5" t="n">
        <v>685543.2942603881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520.8943252262244</v>
      </c>
      <c r="AB6" t="n">
        <v>712.7105960102866</v>
      </c>
      <c r="AC6" t="n">
        <v>644.6904970226681</v>
      </c>
      <c r="AD6" t="n">
        <v>520894.3252262244</v>
      </c>
      <c r="AE6" t="n">
        <v>712710.5960102866</v>
      </c>
      <c r="AF6" t="n">
        <v>2.495156357828789e-06</v>
      </c>
      <c r="AG6" t="n">
        <v>9</v>
      </c>
      <c r="AH6" t="n">
        <v>644690.497022668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504.1431467025812</v>
      </c>
      <c r="AB7" t="n">
        <v>689.7908945443982</v>
      </c>
      <c r="AC7" t="n">
        <v>623.9582196966809</v>
      </c>
      <c r="AD7" t="n">
        <v>504143.1467025813</v>
      </c>
      <c r="AE7" t="n">
        <v>689790.8945443982</v>
      </c>
      <c r="AF7" t="n">
        <v>2.536881919339484e-06</v>
      </c>
      <c r="AG7" t="n">
        <v>9</v>
      </c>
      <c r="AH7" t="n">
        <v>623958.2196966809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491.7297027838542</v>
      </c>
      <c r="AB8" t="n">
        <v>672.8062729323007</v>
      </c>
      <c r="AC8" t="n">
        <v>608.594586533176</v>
      </c>
      <c r="AD8" t="n">
        <v>491729.7027838542</v>
      </c>
      <c r="AE8" t="n">
        <v>672806.2729323007</v>
      </c>
      <c r="AF8" t="n">
        <v>2.56233612288655e-06</v>
      </c>
      <c r="AG8" t="n">
        <v>9</v>
      </c>
      <c r="AH8" t="n">
        <v>608594.586533176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481.3583038218729</v>
      </c>
      <c r="AB9" t="n">
        <v>658.6156673186883</v>
      </c>
      <c r="AC9" t="n">
        <v>595.7583124026867</v>
      </c>
      <c r="AD9" t="n">
        <v>481358.3038218729</v>
      </c>
      <c r="AE9" t="n">
        <v>658615.6673186884</v>
      </c>
      <c r="AF9" t="n">
        <v>2.58521268556809e-06</v>
      </c>
      <c r="AG9" t="n">
        <v>9</v>
      </c>
      <c r="AH9" t="n">
        <v>595758.3124026867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471.2783794871841</v>
      </c>
      <c r="AB10" t="n">
        <v>644.8238701490905</v>
      </c>
      <c r="AC10" t="n">
        <v>583.2827849980463</v>
      </c>
      <c r="AD10" t="n">
        <v>471278.3794871841</v>
      </c>
      <c r="AE10" t="n">
        <v>644823.8701490904</v>
      </c>
      <c r="AF10" t="n">
        <v>2.602772863964483e-06</v>
      </c>
      <c r="AG10" t="n">
        <v>9</v>
      </c>
      <c r="AH10" t="n">
        <v>583282.7849980462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464.8770252260994</v>
      </c>
      <c r="AB11" t="n">
        <v>636.0652548412558</v>
      </c>
      <c r="AC11" t="n">
        <v>575.3600796423975</v>
      </c>
      <c r="AD11" t="n">
        <v>464877.0252260994</v>
      </c>
      <c r="AE11" t="n">
        <v>636065.2548412557</v>
      </c>
      <c r="AF11" t="n">
        <v>2.613727837642967e-06</v>
      </c>
      <c r="AG11" t="n">
        <v>9</v>
      </c>
      <c r="AH11" t="n">
        <v>575360.0796423975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455.6933935858786</v>
      </c>
      <c r="AB12" t="n">
        <v>623.4998048778718</v>
      </c>
      <c r="AC12" t="n">
        <v>563.9938585877991</v>
      </c>
      <c r="AD12" t="n">
        <v>455693.3935858786</v>
      </c>
      <c r="AE12" t="n">
        <v>623499.8048778719</v>
      </c>
      <c r="AF12" t="n">
        <v>2.626293836862404e-06</v>
      </c>
      <c r="AG12" t="n">
        <v>9</v>
      </c>
      <c r="AH12" t="n">
        <v>563993.8585877991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450.0538133571783</v>
      </c>
      <c r="AB13" t="n">
        <v>615.7834824082439</v>
      </c>
      <c r="AC13" t="n">
        <v>557.013971104746</v>
      </c>
      <c r="AD13" t="n">
        <v>450053.8133571783</v>
      </c>
      <c r="AE13" t="n">
        <v>615783.4824082439</v>
      </c>
      <c r="AF13" t="n">
        <v>2.633382349242599e-06</v>
      </c>
      <c r="AG13" t="n">
        <v>9</v>
      </c>
      <c r="AH13" t="n">
        <v>557013.971104746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444.7980482792152</v>
      </c>
      <c r="AB14" t="n">
        <v>608.592312760584</v>
      </c>
      <c r="AC14" t="n">
        <v>550.5091165953887</v>
      </c>
      <c r="AD14" t="n">
        <v>444798.0482792152</v>
      </c>
      <c r="AE14" t="n">
        <v>608592.3127605841</v>
      </c>
      <c r="AF14" t="n">
        <v>2.6403097590687e-06</v>
      </c>
      <c r="AG14" t="n">
        <v>9</v>
      </c>
      <c r="AH14" t="n">
        <v>550509.1165953887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442.9522956164512</v>
      </c>
      <c r="AB15" t="n">
        <v>606.0668725385298</v>
      </c>
      <c r="AC15" t="n">
        <v>548.2247008436498</v>
      </c>
      <c r="AD15" t="n">
        <v>442952.2956164512</v>
      </c>
      <c r="AE15" t="n">
        <v>606066.8725385298</v>
      </c>
      <c r="AF15" t="n">
        <v>2.641598579501462e-06</v>
      </c>
      <c r="AG15" t="n">
        <v>9</v>
      </c>
      <c r="AH15" t="n">
        <v>548224.7008436498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445.36308316675</v>
      </c>
      <c r="AB16" t="n">
        <v>609.3654184212891</v>
      </c>
      <c r="AC16" t="n">
        <v>551.2084381368967</v>
      </c>
      <c r="AD16" t="n">
        <v>445363.08316675</v>
      </c>
      <c r="AE16" t="n">
        <v>609365.4184212891</v>
      </c>
      <c r="AF16" t="n">
        <v>2.641276374393272e-06</v>
      </c>
      <c r="AG16" t="n">
        <v>9</v>
      </c>
      <c r="AH16" t="n">
        <v>551208.4381368967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573.2101863167245</v>
      </c>
      <c r="AB2" t="n">
        <v>784.2914651672086</v>
      </c>
      <c r="AC2" t="n">
        <v>709.4397884916342</v>
      </c>
      <c r="AD2" t="n">
        <v>573210.1863167245</v>
      </c>
      <c r="AE2" t="n">
        <v>784291.4651672086</v>
      </c>
      <c r="AF2" t="n">
        <v>2.200556000400634e-06</v>
      </c>
      <c r="AG2" t="n">
        <v>12</v>
      </c>
      <c r="AH2" t="n">
        <v>709439.7884916342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424.8923866349575</v>
      </c>
      <c r="AB3" t="n">
        <v>581.3565083230975</v>
      </c>
      <c r="AC3" t="n">
        <v>525.8726591077242</v>
      </c>
      <c r="AD3" t="n">
        <v>424892.3866349575</v>
      </c>
      <c r="AE3" t="n">
        <v>581356.5083230975</v>
      </c>
      <c r="AF3" t="n">
        <v>2.593724804160023e-06</v>
      </c>
      <c r="AG3" t="n">
        <v>10</v>
      </c>
      <c r="AH3" t="n">
        <v>525872.6591077242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377.3098501738136</v>
      </c>
      <c r="AB4" t="n">
        <v>516.2519827436055</v>
      </c>
      <c r="AC4" t="n">
        <v>466.9816180747636</v>
      </c>
      <c r="AD4" t="n">
        <v>377309.8501738136</v>
      </c>
      <c r="AE4" t="n">
        <v>516251.9827436054</v>
      </c>
      <c r="AF4" t="n">
        <v>2.727521127503409e-06</v>
      </c>
      <c r="AG4" t="n">
        <v>9</v>
      </c>
      <c r="AH4" t="n">
        <v>466981.6180747636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355.3305912740776</v>
      </c>
      <c r="AB5" t="n">
        <v>486.1789910605188</v>
      </c>
      <c r="AC5" t="n">
        <v>439.7787505102017</v>
      </c>
      <c r="AD5" t="n">
        <v>355330.5912740775</v>
      </c>
      <c r="AE5" t="n">
        <v>486178.9910605188</v>
      </c>
      <c r="AF5" t="n">
        <v>2.792757766205478e-06</v>
      </c>
      <c r="AG5" t="n">
        <v>9</v>
      </c>
      <c r="AH5" t="n">
        <v>439778.7505102017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345.6211864548771</v>
      </c>
      <c r="AB6" t="n">
        <v>472.8941550381794</v>
      </c>
      <c r="AC6" t="n">
        <v>427.7618005924498</v>
      </c>
      <c r="AD6" t="n">
        <v>345621.1864548771</v>
      </c>
      <c r="AE6" t="n">
        <v>472894.1550381794</v>
      </c>
      <c r="AF6" t="n">
        <v>2.81986682518355e-06</v>
      </c>
      <c r="AG6" t="n">
        <v>9</v>
      </c>
      <c r="AH6" t="n">
        <v>427761.8005924498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347.2732080382253</v>
      </c>
      <c r="AB7" t="n">
        <v>475.1545238505649</v>
      </c>
      <c r="AC7" t="n">
        <v>429.8064429778289</v>
      </c>
      <c r="AD7" t="n">
        <v>347273.2080382253</v>
      </c>
      <c r="AE7" t="n">
        <v>475154.523850565</v>
      </c>
      <c r="AF7" t="n">
        <v>2.821615796730522e-06</v>
      </c>
      <c r="AG7" t="n">
        <v>9</v>
      </c>
      <c r="AH7" t="n">
        <v>429806.4429778289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2536.123971001477</v>
      </c>
      <c r="AB2" t="n">
        <v>3470.03670301751</v>
      </c>
      <c r="AC2" t="n">
        <v>3138.861270308489</v>
      </c>
      <c r="AD2" t="n">
        <v>2536123.971001477</v>
      </c>
      <c r="AE2" t="n">
        <v>3470036.70301751</v>
      </c>
      <c r="AF2" t="n">
        <v>1.041534008522271e-06</v>
      </c>
      <c r="AG2" t="n">
        <v>20</v>
      </c>
      <c r="AH2" t="n">
        <v>3138861.270308489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1083.436143527856</v>
      </c>
      <c r="AB3" t="n">
        <v>1482.405129404063</v>
      </c>
      <c r="AC3" t="n">
        <v>1340.926464422405</v>
      </c>
      <c r="AD3" t="n">
        <v>1083436.143527856</v>
      </c>
      <c r="AE3" t="n">
        <v>1482405.129404064</v>
      </c>
      <c r="AF3" t="n">
        <v>1.728611440336071e-06</v>
      </c>
      <c r="AG3" t="n">
        <v>13</v>
      </c>
      <c r="AH3" t="n">
        <v>1340926.464422405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868.9265254201615</v>
      </c>
      <c r="AB4" t="n">
        <v>1188.903606412665</v>
      </c>
      <c r="AC4" t="n">
        <v>1075.436314853332</v>
      </c>
      <c r="AD4" t="n">
        <v>868926.5254201615</v>
      </c>
      <c r="AE4" t="n">
        <v>1188903.606412665</v>
      </c>
      <c r="AF4" t="n">
        <v>1.97538500639893e-06</v>
      </c>
      <c r="AG4" t="n">
        <v>11</v>
      </c>
      <c r="AH4" t="n">
        <v>1075436.314853332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780.5067588565972</v>
      </c>
      <c r="AB5" t="n">
        <v>1067.923780995601</v>
      </c>
      <c r="AC5" t="n">
        <v>966.0026341778205</v>
      </c>
      <c r="AD5" t="n">
        <v>780506.7588565972</v>
      </c>
      <c r="AE5" t="n">
        <v>1067923.780995601</v>
      </c>
      <c r="AF5" t="n">
        <v>2.105352417858702e-06</v>
      </c>
      <c r="AG5" t="n">
        <v>10</v>
      </c>
      <c r="AH5" t="n">
        <v>966002.6341778205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738.0256341478359</v>
      </c>
      <c r="AB6" t="n">
        <v>1009.799232034122</v>
      </c>
      <c r="AC6" t="n">
        <v>913.4254105909079</v>
      </c>
      <c r="AD6" t="n">
        <v>738025.6341478359</v>
      </c>
      <c r="AE6" t="n">
        <v>1009799.232034122</v>
      </c>
      <c r="AF6" t="n">
        <v>2.185217317420863e-06</v>
      </c>
      <c r="AG6" t="n">
        <v>10</v>
      </c>
      <c r="AH6" t="n">
        <v>913425.4105909079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712.3303730579905</v>
      </c>
      <c r="AB7" t="n">
        <v>974.6418422160812</v>
      </c>
      <c r="AC7" t="n">
        <v>881.6233927133948</v>
      </c>
      <c r="AD7" t="n">
        <v>712330.3730579906</v>
      </c>
      <c r="AE7" t="n">
        <v>974641.8422160811</v>
      </c>
      <c r="AF7" t="n">
        <v>2.236217187740521e-06</v>
      </c>
      <c r="AG7" t="n">
        <v>10</v>
      </c>
      <c r="AH7" t="n">
        <v>881623.3927133947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693.036730171999</v>
      </c>
      <c r="AB8" t="n">
        <v>948.2434288440163</v>
      </c>
      <c r="AC8" t="n">
        <v>857.7444068631539</v>
      </c>
      <c r="AD8" t="n">
        <v>693036.730171999</v>
      </c>
      <c r="AE8" t="n">
        <v>948243.4288440163</v>
      </c>
      <c r="AF8" t="n">
        <v>2.274654040151524e-06</v>
      </c>
      <c r="AG8" t="n">
        <v>10</v>
      </c>
      <c r="AH8" t="n">
        <v>857744.4068631539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678.3805317727581</v>
      </c>
      <c r="AB9" t="n">
        <v>928.1901716083354</v>
      </c>
      <c r="AC9" t="n">
        <v>839.605004353123</v>
      </c>
      <c r="AD9" t="n">
        <v>678380.5317727581</v>
      </c>
      <c r="AE9" t="n">
        <v>928190.1716083353</v>
      </c>
      <c r="AF9" t="n">
        <v>2.305313786238121e-06</v>
      </c>
      <c r="AG9" t="n">
        <v>10</v>
      </c>
      <c r="AH9" t="n">
        <v>839605.004353123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656.0811719522214</v>
      </c>
      <c r="AB10" t="n">
        <v>897.6792037235533</v>
      </c>
      <c r="AC10" t="n">
        <v>812.005960420852</v>
      </c>
      <c r="AD10" t="n">
        <v>656081.1719522214</v>
      </c>
      <c r="AE10" t="n">
        <v>897679.2037235533</v>
      </c>
      <c r="AF10" t="n">
        <v>2.328645105211337e-06</v>
      </c>
      <c r="AG10" t="n">
        <v>9</v>
      </c>
      <c r="AH10" t="n">
        <v>812005.9604208521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646.4659547269799</v>
      </c>
      <c r="AB11" t="n">
        <v>884.5232393225318</v>
      </c>
      <c r="AC11" t="n">
        <v>800.1055827977522</v>
      </c>
      <c r="AD11" t="n">
        <v>646465.95472698</v>
      </c>
      <c r="AE11" t="n">
        <v>884523.2393225319</v>
      </c>
      <c r="AF11" t="n">
        <v>2.347190512600303e-06</v>
      </c>
      <c r="AG11" t="n">
        <v>9</v>
      </c>
      <c r="AH11" t="n">
        <v>800105.5827977521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638.9246556814534</v>
      </c>
      <c r="AB12" t="n">
        <v>874.2049012698094</v>
      </c>
      <c r="AC12" t="n">
        <v>790.7720124469031</v>
      </c>
      <c r="AD12" t="n">
        <v>638924.6556814534</v>
      </c>
      <c r="AE12" t="n">
        <v>874204.9012698093</v>
      </c>
      <c r="AF12" t="n">
        <v>2.360800448668012e-06</v>
      </c>
      <c r="AG12" t="n">
        <v>9</v>
      </c>
      <c r="AH12" t="n">
        <v>790772.012446903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632.6252113785808</v>
      </c>
      <c r="AB13" t="n">
        <v>865.5857236627503</v>
      </c>
      <c r="AC13" t="n">
        <v>782.9754370535701</v>
      </c>
      <c r="AD13" t="n">
        <v>632625.2113785809</v>
      </c>
      <c r="AE13" t="n">
        <v>865585.7236627503</v>
      </c>
      <c r="AF13" t="n">
        <v>2.372316548417613e-06</v>
      </c>
      <c r="AG13" t="n">
        <v>9</v>
      </c>
      <c r="AH13" t="n">
        <v>782975.4370535701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626.1247354527263</v>
      </c>
      <c r="AB14" t="n">
        <v>856.6914857202387</v>
      </c>
      <c r="AC14" t="n">
        <v>774.9300526971501</v>
      </c>
      <c r="AD14" t="n">
        <v>626124.7354527264</v>
      </c>
      <c r="AE14" t="n">
        <v>856691.4857202386</v>
      </c>
      <c r="AF14" t="n">
        <v>2.385029126063275e-06</v>
      </c>
      <c r="AG14" t="n">
        <v>9</v>
      </c>
      <c r="AH14" t="n">
        <v>774930.0526971502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619.2619009092142</v>
      </c>
      <c r="AB15" t="n">
        <v>847.3014527309133</v>
      </c>
      <c r="AC15" t="n">
        <v>766.4361912773321</v>
      </c>
      <c r="AD15" t="n">
        <v>619261.9009092142</v>
      </c>
      <c r="AE15" t="n">
        <v>847301.4527309133</v>
      </c>
      <c r="AF15" t="n">
        <v>2.395348747916812e-06</v>
      </c>
      <c r="AG15" t="n">
        <v>9</v>
      </c>
      <c r="AH15" t="n">
        <v>766436.1912773321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614.3926537069937</v>
      </c>
      <c r="AB16" t="n">
        <v>840.6391338928097</v>
      </c>
      <c r="AC16" t="n">
        <v>760.4097147985138</v>
      </c>
      <c r="AD16" t="n">
        <v>614392.6537069937</v>
      </c>
      <c r="AE16" t="n">
        <v>840639.1338928097</v>
      </c>
      <c r="AF16" t="n">
        <v>2.403275413978226e-06</v>
      </c>
      <c r="AG16" t="n">
        <v>9</v>
      </c>
      <c r="AH16" t="n">
        <v>760409.7147985138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609.9753142049758</v>
      </c>
      <c r="AB17" t="n">
        <v>834.5951351068841</v>
      </c>
      <c r="AC17" t="n">
        <v>754.9425467739113</v>
      </c>
      <c r="AD17" t="n">
        <v>609975.3142049758</v>
      </c>
      <c r="AE17" t="n">
        <v>834595.1351068841</v>
      </c>
      <c r="AF17" t="n">
        <v>2.410005602143576e-06</v>
      </c>
      <c r="AG17" t="n">
        <v>9</v>
      </c>
      <c r="AH17" t="n">
        <v>754942.5467739113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606.5646466849895</v>
      </c>
      <c r="AB18" t="n">
        <v>829.9285093380072</v>
      </c>
      <c r="AC18" t="n">
        <v>750.7212972187655</v>
      </c>
      <c r="AD18" t="n">
        <v>606564.6466849894</v>
      </c>
      <c r="AE18" t="n">
        <v>829928.5093380072</v>
      </c>
      <c r="AF18" t="n">
        <v>2.415688872149873e-06</v>
      </c>
      <c r="AG18" t="n">
        <v>9</v>
      </c>
      <c r="AH18" t="n">
        <v>750721.2972187655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601.6299779847902</v>
      </c>
      <c r="AB19" t="n">
        <v>823.1766779201761</v>
      </c>
      <c r="AC19" t="n">
        <v>744.6138511151975</v>
      </c>
      <c r="AD19" t="n">
        <v>601629.9779847902</v>
      </c>
      <c r="AE19" t="n">
        <v>823176.6779201761</v>
      </c>
      <c r="AF19" t="n">
        <v>2.422269500578215e-06</v>
      </c>
      <c r="AG19" t="n">
        <v>9</v>
      </c>
      <c r="AH19" t="n">
        <v>744613.8511151974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598.531338458572</v>
      </c>
      <c r="AB20" t="n">
        <v>818.9369826180764</v>
      </c>
      <c r="AC20" t="n">
        <v>740.7787863822804</v>
      </c>
      <c r="AD20" t="n">
        <v>598531.338458572</v>
      </c>
      <c r="AE20" t="n">
        <v>818936.9826180764</v>
      </c>
      <c r="AF20" t="n">
        <v>2.424961575844356e-06</v>
      </c>
      <c r="AG20" t="n">
        <v>9</v>
      </c>
      <c r="AH20" t="n">
        <v>740778.7863822804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593.2034256150955</v>
      </c>
      <c r="AB21" t="n">
        <v>811.6470972147062</v>
      </c>
      <c r="AC21" t="n">
        <v>734.1846374103894</v>
      </c>
      <c r="AD21" t="n">
        <v>593203.4256150955</v>
      </c>
      <c r="AE21" t="n">
        <v>811647.0972147061</v>
      </c>
      <c r="AF21" t="n">
        <v>2.431542204272699e-06</v>
      </c>
      <c r="AG21" t="n">
        <v>9</v>
      </c>
      <c r="AH21" t="n">
        <v>734184.6374103894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591.2210554850526</v>
      </c>
      <c r="AB22" t="n">
        <v>808.9347309467839</v>
      </c>
      <c r="AC22" t="n">
        <v>731.7311355722478</v>
      </c>
      <c r="AD22" t="n">
        <v>591221.0554850526</v>
      </c>
      <c r="AE22" t="n">
        <v>808934.7309467839</v>
      </c>
      <c r="AF22" t="n">
        <v>2.434084719801831e-06</v>
      </c>
      <c r="AG22" t="n">
        <v>9</v>
      </c>
      <c r="AH22" t="n">
        <v>731731.1355722478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585.9312383933469</v>
      </c>
      <c r="AB23" t="n">
        <v>801.6969698316525</v>
      </c>
      <c r="AC23" t="n">
        <v>725.1841362196828</v>
      </c>
      <c r="AD23" t="n">
        <v>585931.2383933469</v>
      </c>
      <c r="AE23" t="n">
        <v>801696.9698316525</v>
      </c>
      <c r="AF23" t="n">
        <v>2.437075914541987e-06</v>
      </c>
      <c r="AG23" t="n">
        <v>9</v>
      </c>
      <c r="AH23" t="n">
        <v>725184.1362196829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581.0740066379225</v>
      </c>
      <c r="AB24" t="n">
        <v>795.0510910579392</v>
      </c>
      <c r="AC24" t="n">
        <v>719.1725307885833</v>
      </c>
      <c r="AD24" t="n">
        <v>581074.0066379225</v>
      </c>
      <c r="AE24" t="n">
        <v>795051.0910579392</v>
      </c>
      <c r="AF24" t="n">
        <v>2.44365654297033e-06</v>
      </c>
      <c r="AG24" t="n">
        <v>9</v>
      </c>
      <c r="AH24" t="n">
        <v>719172.5307885833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579.0348643870381</v>
      </c>
      <c r="AB25" t="n">
        <v>792.2610466696721</v>
      </c>
      <c r="AC25" t="n">
        <v>716.6487643208808</v>
      </c>
      <c r="AD25" t="n">
        <v>579034.864387038</v>
      </c>
      <c r="AE25" t="n">
        <v>792261.046669672</v>
      </c>
      <c r="AF25" t="n">
        <v>2.444254781918361e-06</v>
      </c>
      <c r="AG25" t="n">
        <v>9</v>
      </c>
      <c r="AH25" t="n">
        <v>716648.7643208808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575.5205054612336</v>
      </c>
      <c r="AB26" t="n">
        <v>787.4525457448129</v>
      </c>
      <c r="AC26" t="n">
        <v>712.2991799755164</v>
      </c>
      <c r="AD26" t="n">
        <v>575520.5054612336</v>
      </c>
      <c r="AE26" t="n">
        <v>787452.5457448129</v>
      </c>
      <c r="AF26" t="n">
        <v>2.44769465586954e-06</v>
      </c>
      <c r="AG26" t="n">
        <v>9</v>
      </c>
      <c r="AH26" t="n">
        <v>712299.1799755164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573.1672879639596</v>
      </c>
      <c r="AB27" t="n">
        <v>784.2327697484136</v>
      </c>
      <c r="AC27" t="n">
        <v>709.3866948812297</v>
      </c>
      <c r="AD27" t="n">
        <v>573167.2879639595</v>
      </c>
      <c r="AE27" t="n">
        <v>784232.7697484136</v>
      </c>
      <c r="AF27" t="n">
        <v>2.450536290872689e-06</v>
      </c>
      <c r="AG27" t="n">
        <v>9</v>
      </c>
      <c r="AH27" t="n">
        <v>709386.6948812297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569.4104661137251</v>
      </c>
      <c r="AB28" t="n">
        <v>779.0925203536401</v>
      </c>
      <c r="AC28" t="n">
        <v>704.7370236743078</v>
      </c>
      <c r="AD28" t="n">
        <v>569410.4661137251</v>
      </c>
      <c r="AE28" t="n">
        <v>779092.5203536401</v>
      </c>
      <c r="AF28" t="n">
        <v>2.453527485612844e-06</v>
      </c>
      <c r="AG28" t="n">
        <v>9</v>
      </c>
      <c r="AH28" t="n">
        <v>704737.0236743079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565.3296290806012</v>
      </c>
      <c r="AB29" t="n">
        <v>773.5089390910963</v>
      </c>
      <c r="AC29" t="n">
        <v>699.6863315708558</v>
      </c>
      <c r="AD29" t="n">
        <v>565329.6290806012</v>
      </c>
      <c r="AE29" t="n">
        <v>773508.9390910963</v>
      </c>
      <c r="AF29" t="n">
        <v>2.457416038775047e-06</v>
      </c>
      <c r="AG29" t="n">
        <v>9</v>
      </c>
      <c r="AH29" t="n">
        <v>699686.3315708558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561.7102679206156</v>
      </c>
      <c r="AB30" t="n">
        <v>768.556769477059</v>
      </c>
      <c r="AC30" t="n">
        <v>695.2067900743684</v>
      </c>
      <c r="AD30" t="n">
        <v>561710.2679206156</v>
      </c>
      <c r="AE30" t="n">
        <v>768556.769477059</v>
      </c>
      <c r="AF30" t="n">
        <v>2.457416038775047e-06</v>
      </c>
      <c r="AG30" t="n">
        <v>9</v>
      </c>
      <c r="AH30" t="n">
        <v>695206.7900743685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561.0423925399141</v>
      </c>
      <c r="AB31" t="n">
        <v>767.6429529166007</v>
      </c>
      <c r="AC31" t="n">
        <v>694.3801868838908</v>
      </c>
      <c r="AD31" t="n">
        <v>561042.3925399141</v>
      </c>
      <c r="AE31" t="n">
        <v>767642.9529166007</v>
      </c>
      <c r="AF31" t="n">
        <v>2.460407233515203e-06</v>
      </c>
      <c r="AG31" t="n">
        <v>9</v>
      </c>
      <c r="AH31" t="n">
        <v>694380.1868838908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563.360235929335</v>
      </c>
      <c r="AB32" t="n">
        <v>770.8143284980399</v>
      </c>
      <c r="AC32" t="n">
        <v>697.248890830891</v>
      </c>
      <c r="AD32" t="n">
        <v>563360.235929335</v>
      </c>
      <c r="AE32" t="n">
        <v>770814.3284980399</v>
      </c>
      <c r="AF32" t="n">
        <v>2.459808994567172e-06</v>
      </c>
      <c r="AG32" t="n">
        <v>9</v>
      </c>
      <c r="AH32" t="n">
        <v>697248.890830891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564.3227351110581</v>
      </c>
      <c r="AB33" t="n">
        <v>772.1312623409406</v>
      </c>
      <c r="AC33" t="n">
        <v>698.4401383561535</v>
      </c>
      <c r="AD33" t="n">
        <v>564322.7351110581</v>
      </c>
      <c r="AE33" t="n">
        <v>772131.2623409405</v>
      </c>
      <c r="AF33" t="n">
        <v>2.459509875093156e-06</v>
      </c>
      <c r="AG33" t="n">
        <v>9</v>
      </c>
      <c r="AH33" t="n">
        <v>698440.1383561535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565.6098573161388</v>
      </c>
      <c r="AB34" t="n">
        <v>773.8923597257561</v>
      </c>
      <c r="AC34" t="n">
        <v>700.033159078278</v>
      </c>
      <c r="AD34" t="n">
        <v>565609.8573161388</v>
      </c>
      <c r="AE34" t="n">
        <v>773892.3597257561</v>
      </c>
      <c r="AF34" t="n">
        <v>2.459360315356148e-06</v>
      </c>
      <c r="AG34" t="n">
        <v>9</v>
      </c>
      <c r="AH34" t="n">
        <v>700033.159078278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567.6325556110337</v>
      </c>
      <c r="AB35" t="n">
        <v>776.6599047679822</v>
      </c>
      <c r="AC35" t="n">
        <v>702.5365735059478</v>
      </c>
      <c r="AD35" t="n">
        <v>567632.5556110337</v>
      </c>
      <c r="AE35" t="n">
        <v>776659.9047679822</v>
      </c>
      <c r="AF35" t="n">
        <v>2.459360315356148e-06</v>
      </c>
      <c r="AG35" t="n">
        <v>9</v>
      </c>
      <c r="AH35" t="n">
        <v>702536.5735059478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471.8356835672605</v>
      </c>
      <c r="AB2" t="n">
        <v>645.5863981779719</v>
      </c>
      <c r="AC2" t="n">
        <v>583.972538422066</v>
      </c>
      <c r="AD2" t="n">
        <v>471835.6835672605</v>
      </c>
      <c r="AE2" t="n">
        <v>645586.3981779718</v>
      </c>
      <c r="AF2" t="n">
        <v>2.370856056898822e-06</v>
      </c>
      <c r="AG2" t="n">
        <v>11</v>
      </c>
      <c r="AH2" t="n">
        <v>583972.538422066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367.3557258184823</v>
      </c>
      <c r="AB3" t="n">
        <v>502.6323106556679</v>
      </c>
      <c r="AC3" t="n">
        <v>454.6617883755688</v>
      </c>
      <c r="AD3" t="n">
        <v>367355.7258184823</v>
      </c>
      <c r="AE3" t="n">
        <v>502632.3106556679</v>
      </c>
      <c r="AF3" t="n">
        <v>2.722564659632189e-06</v>
      </c>
      <c r="AG3" t="n">
        <v>10</v>
      </c>
      <c r="AH3" t="n">
        <v>454661.7883755688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326.2512371588664</v>
      </c>
      <c r="AB4" t="n">
        <v>446.3913358695252</v>
      </c>
      <c r="AC4" t="n">
        <v>403.7883732883118</v>
      </c>
      <c r="AD4" t="n">
        <v>326251.2371588664</v>
      </c>
      <c r="AE4" t="n">
        <v>446391.3358695252</v>
      </c>
      <c r="AF4" t="n">
        <v>2.838547954579376e-06</v>
      </c>
      <c r="AG4" t="n">
        <v>9</v>
      </c>
      <c r="AH4" t="n">
        <v>403788.3732883118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320.5841136308477</v>
      </c>
      <c r="AB5" t="n">
        <v>438.6373274426452</v>
      </c>
      <c r="AC5" t="n">
        <v>396.7743965428739</v>
      </c>
      <c r="AD5" t="n">
        <v>320584.1136308477</v>
      </c>
      <c r="AE5" t="n">
        <v>438637.3274426452</v>
      </c>
      <c r="AF5" t="n">
        <v>2.860026342532559e-06</v>
      </c>
      <c r="AG5" t="n">
        <v>9</v>
      </c>
      <c r="AH5" t="n">
        <v>396774.3965428739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323.3216892738171</v>
      </c>
      <c r="AB6" t="n">
        <v>442.3829992106695</v>
      </c>
      <c r="AC6" t="n">
        <v>400.1625866544414</v>
      </c>
      <c r="AD6" t="n">
        <v>323321.6892738171</v>
      </c>
      <c r="AE6" t="n">
        <v>442382.9992106695</v>
      </c>
      <c r="AF6" t="n">
        <v>2.861100261930218e-06</v>
      </c>
      <c r="AG6" t="n">
        <v>9</v>
      </c>
      <c r="AH6" t="n">
        <v>400162.5866544414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1603.727772349371</v>
      </c>
      <c r="AB2" t="n">
        <v>2194.291089604337</v>
      </c>
      <c r="AC2" t="n">
        <v>1984.871027719386</v>
      </c>
      <c r="AD2" t="n">
        <v>1603727.772349371</v>
      </c>
      <c r="AE2" t="n">
        <v>2194291.089604337</v>
      </c>
      <c r="AF2" t="n">
        <v>1.336744311992036e-06</v>
      </c>
      <c r="AG2" t="n">
        <v>17</v>
      </c>
      <c r="AH2" t="n">
        <v>1984871.027719386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846.9318643410654</v>
      </c>
      <c r="AB3" t="n">
        <v>1158.809540788282</v>
      </c>
      <c r="AC3" t="n">
        <v>1048.214384614853</v>
      </c>
      <c r="AD3" t="n">
        <v>846931.8643410654</v>
      </c>
      <c r="AE3" t="n">
        <v>1158809.540788282</v>
      </c>
      <c r="AF3" t="n">
        <v>1.954038125951369e-06</v>
      </c>
      <c r="AG3" t="n">
        <v>12</v>
      </c>
      <c r="AH3" t="n">
        <v>1048214.384614853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704.1823897418832</v>
      </c>
      <c r="AB4" t="n">
        <v>963.4934119793287</v>
      </c>
      <c r="AC4" t="n">
        <v>871.5389530115176</v>
      </c>
      <c r="AD4" t="n">
        <v>704182.3897418831</v>
      </c>
      <c r="AE4" t="n">
        <v>963493.4119793287</v>
      </c>
      <c r="AF4" t="n">
        <v>2.169235767895882e-06</v>
      </c>
      <c r="AG4" t="n">
        <v>10</v>
      </c>
      <c r="AH4" t="n">
        <v>871538.9530115176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651.6678543143524</v>
      </c>
      <c r="AB5" t="n">
        <v>891.6407078295881</v>
      </c>
      <c r="AC5" t="n">
        <v>806.5437700999244</v>
      </c>
      <c r="AD5" t="n">
        <v>651667.8543143524</v>
      </c>
      <c r="AE5" t="n">
        <v>891640.7078295881</v>
      </c>
      <c r="AF5" t="n">
        <v>2.279944381381787e-06</v>
      </c>
      <c r="AG5" t="n">
        <v>10</v>
      </c>
      <c r="AH5" t="n">
        <v>806543.7700999244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622.0896633978566</v>
      </c>
      <c r="AB6" t="n">
        <v>851.1705221199506</v>
      </c>
      <c r="AC6" t="n">
        <v>769.9360021141525</v>
      </c>
      <c r="AD6" t="n">
        <v>622089.6633978566</v>
      </c>
      <c r="AE6" t="n">
        <v>851170.5221199506</v>
      </c>
      <c r="AF6" t="n">
        <v>2.346960410050924e-06</v>
      </c>
      <c r="AG6" t="n">
        <v>10</v>
      </c>
      <c r="AH6" t="n">
        <v>769936.0021141525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601.801567629081</v>
      </c>
      <c r="AB7" t="n">
        <v>823.4114544414958</v>
      </c>
      <c r="AC7" t="n">
        <v>744.8262208948333</v>
      </c>
      <c r="AD7" t="n">
        <v>601801.567629081</v>
      </c>
      <c r="AE7" t="n">
        <v>823411.4544414958</v>
      </c>
      <c r="AF7" t="n">
        <v>2.394384745884072e-06</v>
      </c>
      <c r="AG7" t="n">
        <v>10</v>
      </c>
      <c r="AH7" t="n">
        <v>744826.2208948333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576.831446374264</v>
      </c>
      <c r="AB8" t="n">
        <v>789.2462329366527</v>
      </c>
      <c r="AC8" t="n">
        <v>713.9216801792229</v>
      </c>
      <c r="AD8" t="n">
        <v>576831.4463742641</v>
      </c>
      <c r="AE8" t="n">
        <v>789246.2329366527</v>
      </c>
      <c r="AF8" t="n">
        <v>2.426726588026022e-06</v>
      </c>
      <c r="AG8" t="n">
        <v>9</v>
      </c>
      <c r="AH8" t="n">
        <v>713921.680179223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565.5323814975344</v>
      </c>
      <c r="AB9" t="n">
        <v>773.7863538927497</v>
      </c>
      <c r="AC9" t="n">
        <v>699.9372702931936</v>
      </c>
      <c r="AD9" t="n">
        <v>565532.3814975345</v>
      </c>
      <c r="AE9" t="n">
        <v>773786.3538927498</v>
      </c>
      <c r="AF9" t="n">
        <v>2.452071397012261e-06</v>
      </c>
      <c r="AG9" t="n">
        <v>9</v>
      </c>
      <c r="AH9" t="n">
        <v>699937.2702931936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554.5238624887912</v>
      </c>
      <c r="AB10" t="n">
        <v>758.7240125234048</v>
      </c>
      <c r="AC10" t="n">
        <v>686.31245764401</v>
      </c>
      <c r="AD10" t="n">
        <v>554523.8624887912</v>
      </c>
      <c r="AE10" t="n">
        <v>758724.0125234048</v>
      </c>
      <c r="AF10" t="n">
        <v>2.473217986105075e-06</v>
      </c>
      <c r="AG10" t="n">
        <v>9</v>
      </c>
      <c r="AH10" t="n">
        <v>686312.45764401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548.2416257254966</v>
      </c>
      <c r="AB11" t="n">
        <v>750.1283790311397</v>
      </c>
      <c r="AC11" t="n">
        <v>678.5371793481993</v>
      </c>
      <c r="AD11" t="n">
        <v>548241.6257254967</v>
      </c>
      <c r="AE11" t="n">
        <v>750128.3790311398</v>
      </c>
      <c r="AF11" t="n">
        <v>2.485501666533988e-06</v>
      </c>
      <c r="AG11" t="n">
        <v>9</v>
      </c>
      <c r="AH11" t="n">
        <v>678537.1793481993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538.7796724218225</v>
      </c>
      <c r="AB12" t="n">
        <v>737.1821170891341</v>
      </c>
      <c r="AC12" t="n">
        <v>666.8264904757457</v>
      </c>
      <c r="AD12" t="n">
        <v>538779.6724218226</v>
      </c>
      <c r="AE12" t="n">
        <v>737182.1170891341</v>
      </c>
      <c r="AF12" t="n">
        <v>2.501206118727916e-06</v>
      </c>
      <c r="AG12" t="n">
        <v>9</v>
      </c>
      <c r="AH12" t="n">
        <v>666826.4904757456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534.3755204364111</v>
      </c>
      <c r="AB13" t="n">
        <v>731.1561620452212</v>
      </c>
      <c r="AC13" t="n">
        <v>661.375644123743</v>
      </c>
      <c r="AD13" t="n">
        <v>534375.520436411</v>
      </c>
      <c r="AE13" t="n">
        <v>731156.1620452212</v>
      </c>
      <c r="AF13" t="n">
        <v>2.508669620760673e-06</v>
      </c>
      <c r="AG13" t="n">
        <v>9</v>
      </c>
      <c r="AH13" t="n">
        <v>661375.6441237429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527.4727230505946</v>
      </c>
      <c r="AB14" t="n">
        <v>721.7114501320189</v>
      </c>
      <c r="AC14" t="n">
        <v>652.8323222598004</v>
      </c>
      <c r="AD14" t="n">
        <v>527472.7230505946</v>
      </c>
      <c r="AE14" t="n">
        <v>721711.4501320189</v>
      </c>
      <c r="AF14" t="n">
        <v>2.518154487927303e-06</v>
      </c>
      <c r="AG14" t="n">
        <v>9</v>
      </c>
      <c r="AH14" t="n">
        <v>652832.3222598004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521.3068376426851</v>
      </c>
      <c r="AB15" t="n">
        <v>713.2750136972512</v>
      </c>
      <c r="AC15" t="n">
        <v>645.2010474777541</v>
      </c>
      <c r="AD15" t="n">
        <v>521306.8376426851</v>
      </c>
      <c r="AE15" t="n">
        <v>713275.0136972512</v>
      </c>
      <c r="AF15" t="n">
        <v>2.527950334345297e-06</v>
      </c>
      <c r="AG15" t="n">
        <v>9</v>
      </c>
      <c r="AH15" t="n">
        <v>645201.0474777541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513.9753542272216</v>
      </c>
      <c r="AB16" t="n">
        <v>703.2437546459932</v>
      </c>
      <c r="AC16" t="n">
        <v>636.1271577113877</v>
      </c>
      <c r="AD16" t="n">
        <v>513975.3542272216</v>
      </c>
      <c r="AE16" t="n">
        <v>703243.7546459932</v>
      </c>
      <c r="AF16" t="n">
        <v>2.532770512741454e-06</v>
      </c>
      <c r="AG16" t="n">
        <v>9</v>
      </c>
      <c r="AH16" t="n">
        <v>636127.1577113876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508.6777217279464</v>
      </c>
      <c r="AB17" t="n">
        <v>695.9953001454337</v>
      </c>
      <c r="AC17" t="n">
        <v>629.5704855350917</v>
      </c>
      <c r="AD17" t="n">
        <v>508677.7217279464</v>
      </c>
      <c r="AE17" t="n">
        <v>695995.3001454338</v>
      </c>
      <c r="AF17" t="n">
        <v>2.538990097768752e-06</v>
      </c>
      <c r="AG17" t="n">
        <v>9</v>
      </c>
      <c r="AH17" t="n">
        <v>629570.4855350917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504.0858096015987</v>
      </c>
      <c r="AB18" t="n">
        <v>689.7124433932994</v>
      </c>
      <c r="AC18" t="n">
        <v>623.8872558133362</v>
      </c>
      <c r="AD18" t="n">
        <v>504085.8096015987</v>
      </c>
      <c r="AE18" t="n">
        <v>689712.4433932994</v>
      </c>
      <c r="AF18" t="n">
        <v>2.545831641298779e-06</v>
      </c>
      <c r="AG18" t="n">
        <v>9</v>
      </c>
      <c r="AH18" t="n">
        <v>623887.2558133362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498.2038395258518</v>
      </c>
      <c r="AB19" t="n">
        <v>681.6644724414567</v>
      </c>
      <c r="AC19" t="n">
        <v>616.6073719137393</v>
      </c>
      <c r="AD19" t="n">
        <v>498203.8395258518</v>
      </c>
      <c r="AE19" t="n">
        <v>681664.4724414567</v>
      </c>
      <c r="AF19" t="n">
        <v>2.552051226326077e-06</v>
      </c>
      <c r="AG19" t="n">
        <v>9</v>
      </c>
      <c r="AH19" t="n">
        <v>616607.3719137392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494.0339127084424</v>
      </c>
      <c r="AB20" t="n">
        <v>675.9589946056897</v>
      </c>
      <c r="AC20" t="n">
        <v>611.4464168749294</v>
      </c>
      <c r="AD20" t="n">
        <v>494033.9127084424</v>
      </c>
      <c r="AE20" t="n">
        <v>675958.9946056897</v>
      </c>
      <c r="AF20" t="n">
        <v>2.555005529214044e-06</v>
      </c>
      <c r="AG20" t="n">
        <v>9</v>
      </c>
      <c r="AH20" t="n">
        <v>611446.4168749293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493.0921161279483</v>
      </c>
      <c r="AB21" t="n">
        <v>674.670386975125</v>
      </c>
      <c r="AC21" t="n">
        <v>610.2807921480535</v>
      </c>
      <c r="AD21" t="n">
        <v>493092.1161279483</v>
      </c>
      <c r="AE21" t="n">
        <v>674670.3869751249</v>
      </c>
      <c r="AF21" t="n">
        <v>2.554539060336997e-06</v>
      </c>
      <c r="AG21" t="n">
        <v>9</v>
      </c>
      <c r="AH21" t="n">
        <v>610280.7921480535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494.1642899876174</v>
      </c>
      <c r="AB22" t="n">
        <v>676.1373825508965</v>
      </c>
      <c r="AC22" t="n">
        <v>611.6077797250148</v>
      </c>
      <c r="AD22" t="n">
        <v>494164.2899876174</v>
      </c>
      <c r="AE22" t="n">
        <v>676137.3825508965</v>
      </c>
      <c r="AF22" t="n">
        <v>2.557648852850646e-06</v>
      </c>
      <c r="AG22" t="n">
        <v>9</v>
      </c>
      <c r="AH22" t="n">
        <v>611607.7797250148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496.2473357117092</v>
      </c>
      <c r="AB23" t="n">
        <v>678.9874976080905</v>
      </c>
      <c r="AC23" t="n">
        <v>614.1858838013118</v>
      </c>
      <c r="AD23" t="n">
        <v>496247.3357117092</v>
      </c>
      <c r="AE23" t="n">
        <v>678987.4976080905</v>
      </c>
      <c r="AF23" t="n">
        <v>2.557337873599281e-06</v>
      </c>
      <c r="AG23" t="n">
        <v>9</v>
      </c>
      <c r="AH23" t="n">
        <v>614185.8838013117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2007.723214713985</v>
      </c>
      <c r="AB2" t="n">
        <v>2747.055476868633</v>
      </c>
      <c r="AC2" t="n">
        <v>2484.880357672867</v>
      </c>
      <c r="AD2" t="n">
        <v>2007723.214713985</v>
      </c>
      <c r="AE2" t="n">
        <v>2747055.476868633</v>
      </c>
      <c r="AF2" t="n">
        <v>1.18253181315521e-06</v>
      </c>
      <c r="AG2" t="n">
        <v>18</v>
      </c>
      <c r="AH2" t="n">
        <v>2484880.357672867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956.5879577919995</v>
      </c>
      <c r="AB3" t="n">
        <v>1308.845845533267</v>
      </c>
      <c r="AC3" t="n">
        <v>1183.931435012253</v>
      </c>
      <c r="AD3" t="n">
        <v>956587.9577919996</v>
      </c>
      <c r="AE3" t="n">
        <v>1308845.845533267</v>
      </c>
      <c r="AF3" t="n">
        <v>1.836413099171979e-06</v>
      </c>
      <c r="AG3" t="n">
        <v>12</v>
      </c>
      <c r="AH3" t="n">
        <v>1183931.435012253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790.1789840111492</v>
      </c>
      <c r="AB4" t="n">
        <v>1081.157746160517</v>
      </c>
      <c r="AC4" t="n">
        <v>977.973568281384</v>
      </c>
      <c r="AD4" t="n">
        <v>790178.9840111492</v>
      </c>
      <c r="AE4" t="n">
        <v>1081157.746160517</v>
      </c>
      <c r="AF4" t="n">
        <v>2.068897452028827e-06</v>
      </c>
      <c r="AG4" t="n">
        <v>11</v>
      </c>
      <c r="AH4" t="n">
        <v>977973.5682813841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716.4534169252921</v>
      </c>
      <c r="AB5" t="n">
        <v>980.283172731181</v>
      </c>
      <c r="AC5" t="n">
        <v>886.7263225617903</v>
      </c>
      <c r="AD5" t="n">
        <v>716453.4169252921</v>
      </c>
      <c r="AE5" t="n">
        <v>980283.172731181</v>
      </c>
      <c r="AF5" t="n">
        <v>2.188186605558913e-06</v>
      </c>
      <c r="AG5" t="n">
        <v>10</v>
      </c>
      <c r="AH5" t="n">
        <v>886726.3225617904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679.039966657971</v>
      </c>
      <c r="AB6" t="n">
        <v>929.0924395104975</v>
      </c>
      <c r="AC6" t="n">
        <v>840.4211610730437</v>
      </c>
      <c r="AD6" t="n">
        <v>679039.966657971</v>
      </c>
      <c r="AE6" t="n">
        <v>929092.4395104975</v>
      </c>
      <c r="AF6" t="n">
        <v>2.264208684245392e-06</v>
      </c>
      <c r="AG6" t="n">
        <v>10</v>
      </c>
      <c r="AH6" t="n">
        <v>840421.1610730437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657.7925604595142</v>
      </c>
      <c r="AB7" t="n">
        <v>900.0208009803639</v>
      </c>
      <c r="AC7" t="n">
        <v>814.1240789219249</v>
      </c>
      <c r="AD7" t="n">
        <v>657792.5604595143</v>
      </c>
      <c r="AE7" t="n">
        <v>900020.8009803639</v>
      </c>
      <c r="AF7" t="n">
        <v>2.310522736190662e-06</v>
      </c>
      <c r="AG7" t="n">
        <v>10</v>
      </c>
      <c r="AH7" t="n">
        <v>814124.0789219249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639.160516984464</v>
      </c>
      <c r="AB8" t="n">
        <v>874.527617110055</v>
      </c>
      <c r="AC8" t="n">
        <v>791.0639287402901</v>
      </c>
      <c r="AD8" t="n">
        <v>639160.516984464</v>
      </c>
      <c r="AE8" t="n">
        <v>874527.6171100549</v>
      </c>
      <c r="AF8" t="n">
        <v>2.349524043091942e-06</v>
      </c>
      <c r="AG8" t="n">
        <v>10</v>
      </c>
      <c r="AH8" t="n">
        <v>791063.9287402901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617.8387802629718</v>
      </c>
      <c r="AB9" t="n">
        <v>845.3542762790727</v>
      </c>
      <c r="AC9" t="n">
        <v>764.6748506131756</v>
      </c>
      <c r="AD9" t="n">
        <v>617838.7802629718</v>
      </c>
      <c r="AE9" t="n">
        <v>845354.2762790726</v>
      </c>
      <c r="AF9" t="n">
        <v>2.37481395303574e-06</v>
      </c>
      <c r="AG9" t="n">
        <v>9</v>
      </c>
      <c r="AH9" t="n">
        <v>764674.8506131757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606.2223242211425</v>
      </c>
      <c r="AB10" t="n">
        <v>829.4601286407704</v>
      </c>
      <c r="AC10" t="n">
        <v>750.2976181178967</v>
      </c>
      <c r="AD10" t="n">
        <v>606222.3242211425</v>
      </c>
      <c r="AE10" t="n">
        <v>829460.1286407704</v>
      </c>
      <c r="AF10" t="n">
        <v>2.397513932443126e-06</v>
      </c>
      <c r="AG10" t="n">
        <v>9</v>
      </c>
      <c r="AH10" t="n">
        <v>750297.6181178967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597.6508427567694</v>
      </c>
      <c r="AB11" t="n">
        <v>817.7322495541412</v>
      </c>
      <c r="AC11" t="n">
        <v>739.6890313511138</v>
      </c>
      <c r="AD11" t="n">
        <v>597650.8427567694</v>
      </c>
      <c r="AE11" t="n">
        <v>817732.2495541412</v>
      </c>
      <c r="AF11" t="n">
        <v>2.414577004212436e-06</v>
      </c>
      <c r="AG11" t="n">
        <v>9</v>
      </c>
      <c r="AH11" t="n">
        <v>739689.0313511138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591.0504013980294</v>
      </c>
      <c r="AB12" t="n">
        <v>808.7012344961917</v>
      </c>
      <c r="AC12" t="n">
        <v>731.5199236951855</v>
      </c>
      <c r="AD12" t="n">
        <v>591050.4013980294</v>
      </c>
      <c r="AE12" t="n">
        <v>808701.2344961916</v>
      </c>
      <c r="AF12" t="n">
        <v>2.426155517198753e-06</v>
      </c>
      <c r="AG12" t="n">
        <v>9</v>
      </c>
      <c r="AH12" t="n">
        <v>731519.9236951856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583.3639022963004</v>
      </c>
      <c r="AB13" t="n">
        <v>798.1842273207985</v>
      </c>
      <c r="AC13" t="n">
        <v>722.0066449238997</v>
      </c>
      <c r="AD13" t="n">
        <v>583363.9022963004</v>
      </c>
      <c r="AE13" t="n">
        <v>798184.2273207986</v>
      </c>
      <c r="AF13" t="n">
        <v>2.439105169880819e-06</v>
      </c>
      <c r="AG13" t="n">
        <v>9</v>
      </c>
      <c r="AH13" t="n">
        <v>722006.6449238997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576.7982102979544</v>
      </c>
      <c r="AB14" t="n">
        <v>789.2007578707737</v>
      </c>
      <c r="AC14" t="n">
        <v>713.8805451898068</v>
      </c>
      <c r="AD14" t="n">
        <v>576798.2102979544</v>
      </c>
      <c r="AE14" t="n">
        <v>789200.7578707737</v>
      </c>
      <c r="AF14" t="n">
        <v>2.449617240881554e-06</v>
      </c>
      <c r="AG14" t="n">
        <v>9</v>
      </c>
      <c r="AH14" t="n">
        <v>713880.5451898067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571.8799707877715</v>
      </c>
      <c r="AB15" t="n">
        <v>782.4714055955275</v>
      </c>
      <c r="AC15" t="n">
        <v>707.7934328510049</v>
      </c>
      <c r="AD15" t="n">
        <v>571879.9707877715</v>
      </c>
      <c r="AE15" t="n">
        <v>782471.4055955275</v>
      </c>
      <c r="AF15" t="n">
        <v>2.456929985925544e-06</v>
      </c>
      <c r="AG15" t="n">
        <v>9</v>
      </c>
      <c r="AH15" t="n">
        <v>707793.4328510049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566.9380844308748</v>
      </c>
      <c r="AB16" t="n">
        <v>775.7096986613827</v>
      </c>
      <c r="AC16" t="n">
        <v>701.6770537365395</v>
      </c>
      <c r="AD16" t="n">
        <v>566938.0844308748</v>
      </c>
      <c r="AE16" t="n">
        <v>775709.6986613828</v>
      </c>
      <c r="AF16" t="n">
        <v>2.465156824100033e-06</v>
      </c>
      <c r="AG16" t="n">
        <v>9</v>
      </c>
      <c r="AH16" t="n">
        <v>701677.0537365396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562.0234571286425</v>
      </c>
      <c r="AB17" t="n">
        <v>768.9852887684141</v>
      </c>
      <c r="AC17" t="n">
        <v>695.5944120859872</v>
      </c>
      <c r="AD17" t="n">
        <v>562023.4571286425</v>
      </c>
      <c r="AE17" t="n">
        <v>768985.2887684141</v>
      </c>
      <c r="AF17" t="n">
        <v>2.47186017372369e-06</v>
      </c>
      <c r="AG17" t="n">
        <v>9</v>
      </c>
      <c r="AH17" t="n">
        <v>695594.4120859872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557.0076234723039</v>
      </c>
      <c r="AB18" t="n">
        <v>762.122403876848</v>
      </c>
      <c r="AC18" t="n">
        <v>689.3865112963529</v>
      </c>
      <c r="AD18" t="n">
        <v>557007.6234723039</v>
      </c>
      <c r="AE18" t="n">
        <v>762122.4038768481</v>
      </c>
      <c r="AF18" t="n">
        <v>2.478258825637181e-06</v>
      </c>
      <c r="AG18" t="n">
        <v>9</v>
      </c>
      <c r="AH18" t="n">
        <v>689386.5112963528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551.8147860323486</v>
      </c>
      <c r="AB19" t="n">
        <v>755.0173345996819</v>
      </c>
      <c r="AC19" t="n">
        <v>682.9595398589721</v>
      </c>
      <c r="AD19" t="n">
        <v>551814.7860323486</v>
      </c>
      <c r="AE19" t="n">
        <v>755017.3345996819</v>
      </c>
      <c r="AF19" t="n">
        <v>2.484048082130341e-06</v>
      </c>
      <c r="AG19" t="n">
        <v>9</v>
      </c>
      <c r="AH19" t="n">
        <v>682959.5398589721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547.9530742894102</v>
      </c>
      <c r="AB20" t="n">
        <v>749.7335702262953</v>
      </c>
      <c r="AC20" t="n">
        <v>678.1800505415715</v>
      </c>
      <c r="AD20" t="n">
        <v>547953.0742894103</v>
      </c>
      <c r="AE20" t="n">
        <v>749733.5702262954</v>
      </c>
      <c r="AF20" t="n">
        <v>2.487247408087086e-06</v>
      </c>
      <c r="AG20" t="n">
        <v>9</v>
      </c>
      <c r="AH20" t="n">
        <v>678180.0505415716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541.7987876443005</v>
      </c>
      <c r="AB21" t="n">
        <v>741.3130037304915</v>
      </c>
      <c r="AC21" t="n">
        <v>670.563131093788</v>
      </c>
      <c r="AD21" t="n">
        <v>541798.7876443005</v>
      </c>
      <c r="AE21" t="n">
        <v>741313.0037304915</v>
      </c>
      <c r="AF21" t="n">
        <v>2.493189013435328e-06</v>
      </c>
      <c r="AG21" t="n">
        <v>9</v>
      </c>
      <c r="AH21" t="n">
        <v>670563.131093788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537.2213008006123</v>
      </c>
      <c r="AB22" t="n">
        <v>735.0498842864904</v>
      </c>
      <c r="AC22" t="n">
        <v>664.8977549791791</v>
      </c>
      <c r="AD22" t="n">
        <v>537221.3008006123</v>
      </c>
      <c r="AE22" t="n">
        <v>735049.8842864904</v>
      </c>
      <c r="AF22" t="n">
        <v>2.496845385957323e-06</v>
      </c>
      <c r="AG22" t="n">
        <v>9</v>
      </c>
      <c r="AH22" t="n">
        <v>664897.7549791791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535.074725528778</v>
      </c>
      <c r="AB23" t="n">
        <v>732.1128452993494</v>
      </c>
      <c r="AC23" t="n">
        <v>662.2410228708108</v>
      </c>
      <c r="AD23" t="n">
        <v>535074.725528778</v>
      </c>
      <c r="AE23" t="n">
        <v>732112.8452993494</v>
      </c>
      <c r="AF23" t="n">
        <v>2.500044711914068e-06</v>
      </c>
      <c r="AG23" t="n">
        <v>9</v>
      </c>
      <c r="AH23" t="n">
        <v>662241.0228708107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530.4190546447148</v>
      </c>
      <c r="AB24" t="n">
        <v>725.7427510020706</v>
      </c>
      <c r="AC24" t="n">
        <v>656.4788814327806</v>
      </c>
      <c r="AD24" t="n">
        <v>530419.0546447148</v>
      </c>
      <c r="AE24" t="n">
        <v>725742.7510020706</v>
      </c>
      <c r="AF24" t="n">
        <v>2.503091689015731e-06</v>
      </c>
      <c r="AG24" t="n">
        <v>9</v>
      </c>
      <c r="AH24" t="n">
        <v>656478.8814327805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529.4546585826348</v>
      </c>
      <c r="AB25" t="n">
        <v>724.4232217637812</v>
      </c>
      <c r="AC25" t="n">
        <v>655.2852862130227</v>
      </c>
      <c r="AD25" t="n">
        <v>529454.6585826348</v>
      </c>
      <c r="AE25" t="n">
        <v>724423.2217637812</v>
      </c>
      <c r="AF25" t="n">
        <v>2.502177595885232e-06</v>
      </c>
      <c r="AG25" t="n">
        <v>9</v>
      </c>
      <c r="AH25" t="n">
        <v>655285.2862130227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528.9929383717672</v>
      </c>
      <c r="AB26" t="n">
        <v>723.7914758016141</v>
      </c>
      <c r="AC26" t="n">
        <v>654.7138331988237</v>
      </c>
      <c r="AD26" t="n">
        <v>528992.9383717672</v>
      </c>
      <c r="AE26" t="n">
        <v>723791.4758016141</v>
      </c>
      <c r="AF26" t="n">
        <v>2.505072224131811e-06</v>
      </c>
      <c r="AG26" t="n">
        <v>9</v>
      </c>
      <c r="AH26" t="n">
        <v>654713.8331988237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530.5789775703174</v>
      </c>
      <c r="AB27" t="n">
        <v>725.9615646041816</v>
      </c>
      <c r="AC27" t="n">
        <v>656.676811771813</v>
      </c>
      <c r="AD27" t="n">
        <v>530578.9775703175</v>
      </c>
      <c r="AE27" t="n">
        <v>725961.5646041816</v>
      </c>
      <c r="AF27" t="n">
        <v>2.504767526421645e-06</v>
      </c>
      <c r="AG27" t="n">
        <v>9</v>
      </c>
      <c r="AH27" t="n">
        <v>656676.8117718131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530.9490323908964</v>
      </c>
      <c r="AB28" t="n">
        <v>726.4678899353642</v>
      </c>
      <c r="AC28" t="n">
        <v>657.1348141240196</v>
      </c>
      <c r="AD28" t="n">
        <v>530949.0323908963</v>
      </c>
      <c r="AE28" t="n">
        <v>726467.8899353641</v>
      </c>
      <c r="AF28" t="n">
        <v>2.505681619552144e-06</v>
      </c>
      <c r="AG28" t="n">
        <v>9</v>
      </c>
      <c r="AH28" t="n">
        <v>657134.8141240196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532.7949951751011</v>
      </c>
      <c r="AB29" t="n">
        <v>728.9936176548434</v>
      </c>
      <c r="AC29" t="n">
        <v>659.4194899348329</v>
      </c>
      <c r="AD29" t="n">
        <v>532794.9951751011</v>
      </c>
      <c r="AE29" t="n">
        <v>728993.6176548435</v>
      </c>
      <c r="AF29" t="n">
        <v>2.505072224131811e-06</v>
      </c>
      <c r="AG29" t="n">
        <v>9</v>
      </c>
      <c r="AH29" t="n">
        <v>659419.4899348329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3250.247114298791</v>
      </c>
      <c r="AB2" t="n">
        <v>4447.131492566529</v>
      </c>
      <c r="AC2" t="n">
        <v>4022.703504504062</v>
      </c>
      <c r="AD2" t="n">
        <v>3250247.114298791</v>
      </c>
      <c r="AE2" t="n">
        <v>4447131.49256653</v>
      </c>
      <c r="AF2" t="n">
        <v>9.099493160873299e-07</v>
      </c>
      <c r="AG2" t="n">
        <v>23</v>
      </c>
      <c r="AH2" t="n">
        <v>4022703.504504062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1210.558513330717</v>
      </c>
      <c r="AB3" t="n">
        <v>1656.339564011484</v>
      </c>
      <c r="AC3" t="n">
        <v>1498.260840709406</v>
      </c>
      <c r="AD3" t="n">
        <v>1210558.513330717</v>
      </c>
      <c r="AE3" t="n">
        <v>1656339.564011484</v>
      </c>
      <c r="AF3" t="n">
        <v>1.627850505670126e-06</v>
      </c>
      <c r="AG3" t="n">
        <v>13</v>
      </c>
      <c r="AH3" t="n">
        <v>1498260.840709406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951.5802820962509</v>
      </c>
      <c r="AB4" t="n">
        <v>1301.994122723284</v>
      </c>
      <c r="AC4" t="n">
        <v>1177.733631010801</v>
      </c>
      <c r="AD4" t="n">
        <v>951580.2820962509</v>
      </c>
      <c r="AE4" t="n">
        <v>1301994.122723284</v>
      </c>
      <c r="AF4" t="n">
        <v>1.888277176450776e-06</v>
      </c>
      <c r="AG4" t="n">
        <v>11</v>
      </c>
      <c r="AH4" t="n">
        <v>1177733.631010801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859.1031726184685</v>
      </c>
      <c r="AB5" t="n">
        <v>1175.46286173365</v>
      </c>
      <c r="AC5" t="n">
        <v>1063.278335982277</v>
      </c>
      <c r="AD5" t="n">
        <v>859103.1726184685</v>
      </c>
      <c r="AE5" t="n">
        <v>1175462.86173365</v>
      </c>
      <c r="AF5" t="n">
        <v>2.024151961205898e-06</v>
      </c>
      <c r="AG5" t="n">
        <v>11</v>
      </c>
      <c r="AH5" t="n">
        <v>1063278.335982278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797.5553082693266</v>
      </c>
      <c r="AB6" t="n">
        <v>1091.250358431015</v>
      </c>
      <c r="AC6" t="n">
        <v>987.1029558018557</v>
      </c>
      <c r="AD6" t="n">
        <v>797555.3082693266</v>
      </c>
      <c r="AE6" t="n">
        <v>1091250.358431015</v>
      </c>
      <c r="AF6" t="n">
        <v>2.110470682689941e-06</v>
      </c>
      <c r="AG6" t="n">
        <v>10</v>
      </c>
      <c r="AH6" t="n">
        <v>987102.9558018558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766.0802479640842</v>
      </c>
      <c r="AB7" t="n">
        <v>1048.184792339723</v>
      </c>
      <c r="AC7" t="n">
        <v>948.1475068954148</v>
      </c>
      <c r="AD7" t="n">
        <v>766080.2479640841</v>
      </c>
      <c r="AE7" t="n">
        <v>1048184.792339723</v>
      </c>
      <c r="AF7" t="n">
        <v>2.168114530767872e-06</v>
      </c>
      <c r="AG7" t="n">
        <v>10</v>
      </c>
      <c r="AH7" t="n">
        <v>948147.5068954148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745.2510698038254</v>
      </c>
      <c r="AB8" t="n">
        <v>1019.68539186237</v>
      </c>
      <c r="AC8" t="n">
        <v>922.3680492004611</v>
      </c>
      <c r="AD8" t="n">
        <v>745251.0698038255</v>
      </c>
      <c r="AE8" t="n">
        <v>1019685.39186237</v>
      </c>
      <c r="AF8" t="n">
        <v>2.208259353536431e-06</v>
      </c>
      <c r="AG8" t="n">
        <v>10</v>
      </c>
      <c r="AH8" t="n">
        <v>922368.0492004611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728.7893522356743</v>
      </c>
      <c r="AB9" t="n">
        <v>997.1617436459022</v>
      </c>
      <c r="AC9" t="n">
        <v>901.9940263576336</v>
      </c>
      <c r="AD9" t="n">
        <v>728789.3522356743</v>
      </c>
      <c r="AE9" t="n">
        <v>997161.7436459023</v>
      </c>
      <c r="AF9" t="n">
        <v>2.238845885169618e-06</v>
      </c>
      <c r="AG9" t="n">
        <v>10</v>
      </c>
      <c r="AH9" t="n">
        <v>901994.0263576336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716.0574814730927</v>
      </c>
      <c r="AB10" t="n">
        <v>979.7414363780424</v>
      </c>
      <c r="AC10" t="n">
        <v>886.2362887658637</v>
      </c>
      <c r="AD10" t="n">
        <v>716057.4814730927</v>
      </c>
      <c r="AE10" t="n">
        <v>979741.4363780424</v>
      </c>
      <c r="AF10" t="n">
        <v>2.264873847184398e-06</v>
      </c>
      <c r="AG10" t="n">
        <v>10</v>
      </c>
      <c r="AH10" t="n">
        <v>886236.2887658637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694.3423460729388</v>
      </c>
      <c r="AB11" t="n">
        <v>950.0298301193903</v>
      </c>
      <c r="AC11" t="n">
        <v>859.3603165080361</v>
      </c>
      <c r="AD11" t="n">
        <v>694342.3460729388</v>
      </c>
      <c r="AE11" t="n">
        <v>950029.8301193904</v>
      </c>
      <c r="AF11" t="n">
        <v>2.286490290213621e-06</v>
      </c>
      <c r="AG11" t="n">
        <v>9</v>
      </c>
      <c r="AH11" t="n">
        <v>859360.3165080361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686.711638555475</v>
      </c>
      <c r="AB12" t="n">
        <v>939.5891594509399</v>
      </c>
      <c r="AC12" t="n">
        <v>849.9160887946092</v>
      </c>
      <c r="AD12" t="n">
        <v>686711.638555475</v>
      </c>
      <c r="AE12" t="n">
        <v>939589.1594509399</v>
      </c>
      <c r="AF12" t="n">
        <v>2.300165999068845e-06</v>
      </c>
      <c r="AG12" t="n">
        <v>9</v>
      </c>
      <c r="AH12" t="n">
        <v>849916.0887946092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678.8507843183971</v>
      </c>
      <c r="AB13" t="n">
        <v>928.8335918873568</v>
      </c>
      <c r="AC13" t="n">
        <v>840.1870175037604</v>
      </c>
      <c r="AD13" t="n">
        <v>678850.7843183972</v>
      </c>
      <c r="AE13" t="n">
        <v>928833.5918873567</v>
      </c>
      <c r="AF13" t="n">
        <v>2.315165163619735e-06</v>
      </c>
      <c r="AG13" t="n">
        <v>9</v>
      </c>
      <c r="AH13" t="n">
        <v>840187.0175037604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671.8564593548736</v>
      </c>
      <c r="AB14" t="n">
        <v>919.263647904424</v>
      </c>
      <c r="AC14" t="n">
        <v>831.5304155430581</v>
      </c>
      <c r="AD14" t="n">
        <v>671856.4593548735</v>
      </c>
      <c r="AE14" t="n">
        <v>919263.647904424</v>
      </c>
      <c r="AF14" t="n">
        <v>2.32737036614644e-06</v>
      </c>
      <c r="AG14" t="n">
        <v>9</v>
      </c>
      <c r="AH14" t="n">
        <v>831530.4155430581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666.8475412180966</v>
      </c>
      <c r="AB15" t="n">
        <v>912.4102251318135</v>
      </c>
      <c r="AC15" t="n">
        <v>825.3310738210263</v>
      </c>
      <c r="AD15" t="n">
        <v>666847.5412180966</v>
      </c>
      <c r="AE15" t="n">
        <v>912410.2251318134</v>
      </c>
      <c r="AF15" t="n">
        <v>2.336193404117552e-06</v>
      </c>
      <c r="AG15" t="n">
        <v>9</v>
      </c>
      <c r="AH15" t="n">
        <v>825331.0738210262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660.9145559775172</v>
      </c>
      <c r="AB16" t="n">
        <v>904.292452980817</v>
      </c>
      <c r="AC16" t="n">
        <v>817.988050450756</v>
      </c>
      <c r="AD16" t="n">
        <v>660914.5559775173</v>
      </c>
      <c r="AE16" t="n">
        <v>904292.4529808169</v>
      </c>
      <c r="AF16" t="n">
        <v>2.34633989778433e-06</v>
      </c>
      <c r="AG16" t="n">
        <v>9</v>
      </c>
      <c r="AH16" t="n">
        <v>817988.050450756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656.5079202441268</v>
      </c>
      <c r="AB17" t="n">
        <v>898.2630995633441</v>
      </c>
      <c r="AC17" t="n">
        <v>812.5341300611962</v>
      </c>
      <c r="AD17" t="n">
        <v>656507.9202441268</v>
      </c>
      <c r="AE17" t="n">
        <v>898263.0995633441</v>
      </c>
      <c r="AF17" t="n">
        <v>2.352074872465553e-06</v>
      </c>
      <c r="AG17" t="n">
        <v>9</v>
      </c>
      <c r="AH17" t="n">
        <v>812534.1300611962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653.0529267969561</v>
      </c>
      <c r="AB18" t="n">
        <v>893.5358251053717</v>
      </c>
      <c r="AC18" t="n">
        <v>808.2580200427213</v>
      </c>
      <c r="AD18" t="n">
        <v>653052.9267969561</v>
      </c>
      <c r="AE18" t="n">
        <v>893535.8251053718</v>
      </c>
      <c r="AF18" t="n">
        <v>2.358103948412479e-06</v>
      </c>
      <c r="AG18" t="n">
        <v>9</v>
      </c>
      <c r="AH18" t="n">
        <v>808258.0200427213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647.8727377906704</v>
      </c>
      <c r="AB19" t="n">
        <v>886.4480619731619</v>
      </c>
      <c r="AC19" t="n">
        <v>801.8467030761115</v>
      </c>
      <c r="AD19" t="n">
        <v>647872.7377906704</v>
      </c>
      <c r="AE19" t="n">
        <v>886448.0619731619</v>
      </c>
      <c r="AF19" t="n">
        <v>2.365456480055073e-06</v>
      </c>
      <c r="AG19" t="n">
        <v>9</v>
      </c>
      <c r="AH19" t="n">
        <v>801846.7030761115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644.5530461299936</v>
      </c>
      <c r="AB20" t="n">
        <v>881.9059133885642</v>
      </c>
      <c r="AC20" t="n">
        <v>797.7380507774823</v>
      </c>
      <c r="AD20" t="n">
        <v>644553.0461299936</v>
      </c>
      <c r="AE20" t="n">
        <v>881905.9133885641</v>
      </c>
      <c r="AF20" t="n">
        <v>2.371779657267702e-06</v>
      </c>
      <c r="AG20" t="n">
        <v>9</v>
      </c>
      <c r="AH20" t="n">
        <v>797738.0507774822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639.1230548655146</v>
      </c>
      <c r="AB21" t="n">
        <v>874.4763597861961</v>
      </c>
      <c r="AC21" t="n">
        <v>791.0175633434803</v>
      </c>
      <c r="AD21" t="n">
        <v>639123.0548655146</v>
      </c>
      <c r="AE21" t="n">
        <v>874476.3597861961</v>
      </c>
      <c r="AF21" t="n">
        <v>2.377514631948925e-06</v>
      </c>
      <c r="AG21" t="n">
        <v>9</v>
      </c>
      <c r="AH21" t="n">
        <v>791017.5633434803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637.0477731616542</v>
      </c>
      <c r="AB22" t="n">
        <v>871.6368678040071</v>
      </c>
      <c r="AC22" t="n">
        <v>788.4490684908192</v>
      </c>
      <c r="AD22" t="n">
        <v>637047.7731616541</v>
      </c>
      <c r="AE22" t="n">
        <v>871636.8678040071</v>
      </c>
      <c r="AF22" t="n">
        <v>2.380749745871666e-06</v>
      </c>
      <c r="AG22" t="n">
        <v>9</v>
      </c>
      <c r="AH22" t="n">
        <v>788449.0684908192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633.7887772216507</v>
      </c>
      <c r="AB23" t="n">
        <v>867.1777657821408</v>
      </c>
      <c r="AC23" t="n">
        <v>784.4155369075308</v>
      </c>
      <c r="AD23" t="n">
        <v>633788.7772216507</v>
      </c>
      <c r="AE23" t="n">
        <v>867177.7657821408</v>
      </c>
      <c r="AF23" t="n">
        <v>2.384426011692963e-06</v>
      </c>
      <c r="AG23" t="n">
        <v>9</v>
      </c>
      <c r="AH23" t="n">
        <v>784415.5369075309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632.1787054019721</v>
      </c>
      <c r="AB24" t="n">
        <v>864.974794487101</v>
      </c>
      <c r="AC24" t="n">
        <v>782.4228141010001</v>
      </c>
      <c r="AD24" t="n">
        <v>632178.7054019722</v>
      </c>
      <c r="AE24" t="n">
        <v>864974.794487101</v>
      </c>
      <c r="AF24" t="n">
        <v>2.387219973717148e-06</v>
      </c>
      <c r="AG24" t="n">
        <v>9</v>
      </c>
      <c r="AH24" t="n">
        <v>782422.8141010001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627.7134775242364</v>
      </c>
      <c r="AB25" t="n">
        <v>858.8652727128322</v>
      </c>
      <c r="AC25" t="n">
        <v>776.8963765100997</v>
      </c>
      <c r="AD25" t="n">
        <v>627713.4775242364</v>
      </c>
      <c r="AE25" t="n">
        <v>858865.2727128322</v>
      </c>
      <c r="AF25" t="n">
        <v>2.389572783842778e-06</v>
      </c>
      <c r="AG25" t="n">
        <v>9</v>
      </c>
      <c r="AH25" t="n">
        <v>776896.3765100997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624.8706374720504</v>
      </c>
      <c r="AB26" t="n">
        <v>854.9755735361796</v>
      </c>
      <c r="AC26" t="n">
        <v>773.3779047636399</v>
      </c>
      <c r="AD26" t="n">
        <v>624870.6374720504</v>
      </c>
      <c r="AE26" t="n">
        <v>854975.5735361796</v>
      </c>
      <c r="AF26" t="n">
        <v>2.39369020156263e-06</v>
      </c>
      <c r="AG26" t="n">
        <v>9</v>
      </c>
      <c r="AH26" t="n">
        <v>773377.9047636399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622.9996879334275</v>
      </c>
      <c r="AB27" t="n">
        <v>852.4156578369675</v>
      </c>
      <c r="AC27" t="n">
        <v>771.0623038258965</v>
      </c>
      <c r="AD27" t="n">
        <v>622999.6879334275</v>
      </c>
      <c r="AE27" t="n">
        <v>852415.6578369675</v>
      </c>
      <c r="AF27" t="n">
        <v>2.396337112953963e-06</v>
      </c>
      <c r="AG27" t="n">
        <v>9</v>
      </c>
      <c r="AH27" t="n">
        <v>771062.3038258965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621.1328438445887</v>
      </c>
      <c r="AB28" t="n">
        <v>849.8613593952696</v>
      </c>
      <c r="AC28" t="n">
        <v>768.7517840424937</v>
      </c>
      <c r="AD28" t="n">
        <v>621132.8438445887</v>
      </c>
      <c r="AE28" t="n">
        <v>849861.3593952695</v>
      </c>
      <c r="AF28" t="n">
        <v>2.400601581306668e-06</v>
      </c>
      <c r="AG28" t="n">
        <v>9</v>
      </c>
      <c r="AH28" t="n">
        <v>768751.7840424937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616.453966695</v>
      </c>
      <c r="AB29" t="n">
        <v>843.4595132617108</v>
      </c>
      <c r="AC29" t="n">
        <v>762.9609211188742</v>
      </c>
      <c r="AD29" t="n">
        <v>616453.966695</v>
      </c>
      <c r="AE29" t="n">
        <v>843459.5132617108</v>
      </c>
      <c r="AF29" t="n">
        <v>2.40398374586226e-06</v>
      </c>
      <c r="AG29" t="n">
        <v>9</v>
      </c>
      <c r="AH29" t="n">
        <v>762960.9211188742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614.6138042057867</v>
      </c>
      <c r="AB30" t="n">
        <v>840.9417217617298</v>
      </c>
      <c r="AC30" t="n">
        <v>760.6834241059088</v>
      </c>
      <c r="AD30" t="n">
        <v>614613.8042057867</v>
      </c>
      <c r="AE30" t="n">
        <v>840941.7217617298</v>
      </c>
      <c r="AF30" t="n">
        <v>2.402807340799445e-06</v>
      </c>
      <c r="AG30" t="n">
        <v>9</v>
      </c>
      <c r="AH30" t="n">
        <v>760683.4241059088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612.196428065518</v>
      </c>
      <c r="AB31" t="n">
        <v>837.6341610795057</v>
      </c>
      <c r="AC31" t="n">
        <v>757.6915323730055</v>
      </c>
      <c r="AD31" t="n">
        <v>612196.428065518</v>
      </c>
      <c r="AE31" t="n">
        <v>837634.1610795057</v>
      </c>
      <c r="AF31" t="n">
        <v>2.406777707886446e-06</v>
      </c>
      <c r="AG31" t="n">
        <v>9</v>
      </c>
      <c r="AH31" t="n">
        <v>757691.5323730055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607.8926773013685</v>
      </c>
      <c r="AB32" t="n">
        <v>831.7455794159129</v>
      </c>
      <c r="AC32" t="n">
        <v>752.3649486787098</v>
      </c>
      <c r="AD32" t="n">
        <v>607892.6773013686</v>
      </c>
      <c r="AE32" t="n">
        <v>831745.5794159129</v>
      </c>
      <c r="AF32" t="n">
        <v>2.410012821809187e-06</v>
      </c>
      <c r="AG32" t="n">
        <v>9</v>
      </c>
      <c r="AH32" t="n">
        <v>752364.9486787098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604.2952636966178</v>
      </c>
      <c r="AB33" t="n">
        <v>826.8234394152055</v>
      </c>
      <c r="AC33" t="n">
        <v>747.9125708114033</v>
      </c>
      <c r="AD33" t="n">
        <v>604295.2636966178</v>
      </c>
      <c r="AE33" t="n">
        <v>826823.4394152055</v>
      </c>
      <c r="AF33" t="n">
        <v>2.410748074973446e-06</v>
      </c>
      <c r="AG33" t="n">
        <v>9</v>
      </c>
      <c r="AH33" t="n">
        <v>747912.5708114032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604.2145311611564</v>
      </c>
      <c r="AB34" t="n">
        <v>826.712977598519</v>
      </c>
      <c r="AC34" t="n">
        <v>747.8126513154671</v>
      </c>
      <c r="AD34" t="n">
        <v>604214.5311611564</v>
      </c>
      <c r="AE34" t="n">
        <v>826712.9775985191</v>
      </c>
      <c r="AF34" t="n">
        <v>2.413100885099076e-06</v>
      </c>
      <c r="AG34" t="n">
        <v>9</v>
      </c>
      <c r="AH34" t="n">
        <v>747812.6513154671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599.9670060939875</v>
      </c>
      <c r="AB35" t="n">
        <v>820.9013264140378</v>
      </c>
      <c r="AC35" t="n">
        <v>742.5556559633292</v>
      </c>
      <c r="AD35" t="n">
        <v>599967.0060939875</v>
      </c>
      <c r="AE35" t="n">
        <v>820901.3264140378</v>
      </c>
      <c r="AF35" t="n">
        <v>2.412806783833372e-06</v>
      </c>
      <c r="AG35" t="n">
        <v>9</v>
      </c>
      <c r="AH35" t="n">
        <v>742555.6559633291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600.4413820781328</v>
      </c>
      <c r="AB36" t="n">
        <v>821.5503885635369</v>
      </c>
      <c r="AC36" t="n">
        <v>743.1427725322445</v>
      </c>
      <c r="AD36" t="n">
        <v>600441.3820781328</v>
      </c>
      <c r="AE36" t="n">
        <v>821550.3885635369</v>
      </c>
      <c r="AF36" t="n">
        <v>2.41574779649041e-06</v>
      </c>
      <c r="AG36" t="n">
        <v>9</v>
      </c>
      <c r="AH36" t="n">
        <v>743142.7725322446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600.529319381044</v>
      </c>
      <c r="AB37" t="n">
        <v>821.6707082609</v>
      </c>
      <c r="AC37" t="n">
        <v>743.251609086561</v>
      </c>
      <c r="AD37" t="n">
        <v>600529.319381044</v>
      </c>
      <c r="AE37" t="n">
        <v>821670.7082609</v>
      </c>
      <c r="AF37" t="n">
        <v>2.416188948388965e-06</v>
      </c>
      <c r="AG37" t="n">
        <v>9</v>
      </c>
      <c r="AH37" t="n">
        <v>743251.609086561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600.9009054558442</v>
      </c>
      <c r="AB38" t="n">
        <v>822.1791287216621</v>
      </c>
      <c r="AC38" t="n">
        <v>743.7115066121205</v>
      </c>
      <c r="AD38" t="n">
        <v>600900.9054558441</v>
      </c>
      <c r="AE38" t="n">
        <v>822179.1287216621</v>
      </c>
      <c r="AF38" t="n">
        <v>2.415600745857558e-06</v>
      </c>
      <c r="AG38" t="n">
        <v>9</v>
      </c>
      <c r="AH38" t="n">
        <v>743711.5066121205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597.6814919203741</v>
      </c>
      <c r="AB39" t="n">
        <v>817.774185091931</v>
      </c>
      <c r="AC39" t="n">
        <v>739.7269646200338</v>
      </c>
      <c r="AD39" t="n">
        <v>597681.4919203741</v>
      </c>
      <c r="AE39" t="n">
        <v>817774.185091931</v>
      </c>
      <c r="AF39" t="n">
        <v>2.419424062311706e-06</v>
      </c>
      <c r="AG39" t="n">
        <v>9</v>
      </c>
      <c r="AH39" t="n">
        <v>739726.9646200337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599.5788438738875</v>
      </c>
      <c r="AB40" t="n">
        <v>820.3702257399887</v>
      </c>
      <c r="AC40" t="n">
        <v>742.0752427922067</v>
      </c>
      <c r="AD40" t="n">
        <v>599578.8438738876</v>
      </c>
      <c r="AE40" t="n">
        <v>820370.2257399886</v>
      </c>
      <c r="AF40" t="n">
        <v>2.41971816357741e-06</v>
      </c>
      <c r="AG40" t="n">
        <v>9</v>
      </c>
      <c r="AH40" t="n">
        <v>742075.2427922067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602.2211950065271</v>
      </c>
      <c r="AB41" t="n">
        <v>823.9856071319707</v>
      </c>
      <c r="AC41" t="n">
        <v>745.3455772583577</v>
      </c>
      <c r="AD41" t="n">
        <v>602221.1950065271</v>
      </c>
      <c r="AE41" t="n">
        <v>823985.6071319707</v>
      </c>
      <c r="AF41" t="n">
        <v>2.419277011678854e-06</v>
      </c>
      <c r="AG41" t="n">
        <v>9</v>
      </c>
      <c r="AH41" t="n">
        <v>745345.5772583577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1270.500749548971</v>
      </c>
      <c r="AB2" t="n">
        <v>1738.355176070123</v>
      </c>
      <c r="AC2" t="n">
        <v>1572.448997862803</v>
      </c>
      <c r="AD2" t="n">
        <v>1270500.74954897</v>
      </c>
      <c r="AE2" t="n">
        <v>1738355.176070123</v>
      </c>
      <c r="AF2" t="n">
        <v>1.507024433104466e-06</v>
      </c>
      <c r="AG2" t="n">
        <v>15</v>
      </c>
      <c r="AH2" t="n">
        <v>1572448.997862803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735.4527385760298</v>
      </c>
      <c r="AB3" t="n">
        <v>1006.278882804635</v>
      </c>
      <c r="AC3" t="n">
        <v>910.241038551042</v>
      </c>
      <c r="AD3" t="n">
        <v>735452.7385760298</v>
      </c>
      <c r="AE3" t="n">
        <v>1006278.882804635</v>
      </c>
      <c r="AF3" t="n">
        <v>2.080689597864806e-06</v>
      </c>
      <c r="AG3" t="n">
        <v>11</v>
      </c>
      <c r="AH3" t="n">
        <v>910241.0385510421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628.1225095165348</v>
      </c>
      <c r="AB4" t="n">
        <v>859.4249283299129</v>
      </c>
      <c r="AC4" t="n">
        <v>777.4026193805678</v>
      </c>
      <c r="AD4" t="n">
        <v>628122.5095165349</v>
      </c>
      <c r="AE4" t="n">
        <v>859424.9283299128</v>
      </c>
      <c r="AF4" t="n">
        <v>2.281774669483516e-06</v>
      </c>
      <c r="AG4" t="n">
        <v>10</v>
      </c>
      <c r="AH4" t="n">
        <v>777402.6193805678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585.7421107901915</v>
      </c>
      <c r="AB5" t="n">
        <v>801.4381971012946</v>
      </c>
      <c r="AC5" t="n">
        <v>724.9500603955205</v>
      </c>
      <c r="AD5" t="n">
        <v>585742.1107901916</v>
      </c>
      <c r="AE5" t="n">
        <v>801438.1971012945</v>
      </c>
      <c r="AF5" t="n">
        <v>2.382158119002034e-06</v>
      </c>
      <c r="AG5" t="n">
        <v>10</v>
      </c>
      <c r="AH5" t="n">
        <v>724950.0603955205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561.1181935390717</v>
      </c>
      <c r="AB6" t="n">
        <v>767.7466671877525</v>
      </c>
      <c r="AC6" t="n">
        <v>694.4740028105678</v>
      </c>
      <c r="AD6" t="n">
        <v>561118.1935390717</v>
      </c>
      <c r="AE6" t="n">
        <v>767746.6671877524</v>
      </c>
      <c r="AF6" t="n">
        <v>2.444519945010368e-06</v>
      </c>
      <c r="AG6" t="n">
        <v>10</v>
      </c>
      <c r="AH6" t="n">
        <v>694474.0028105677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534.998575898837</v>
      </c>
      <c r="AB7" t="n">
        <v>732.0086540161794</v>
      </c>
      <c r="AC7" t="n">
        <v>662.146775457473</v>
      </c>
      <c r="AD7" t="n">
        <v>534998.5758988369</v>
      </c>
      <c r="AE7" t="n">
        <v>732008.6540161794</v>
      </c>
      <c r="AF7" t="n">
        <v>2.483655172556415e-06</v>
      </c>
      <c r="AG7" t="n">
        <v>9</v>
      </c>
      <c r="AH7" t="n">
        <v>662146.775457473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521.1478874466817</v>
      </c>
      <c r="AB8" t="n">
        <v>713.0575310266917</v>
      </c>
      <c r="AC8" t="n">
        <v>645.0043210480337</v>
      </c>
      <c r="AD8" t="n">
        <v>521147.8874466817</v>
      </c>
      <c r="AE8" t="n">
        <v>713057.5310266917</v>
      </c>
      <c r="AF8" t="n">
        <v>2.514836085560582e-06</v>
      </c>
      <c r="AG8" t="n">
        <v>9</v>
      </c>
      <c r="AH8" t="n">
        <v>645004.3210480338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511.0036096849248</v>
      </c>
      <c r="AB9" t="n">
        <v>699.1776826591066</v>
      </c>
      <c r="AC9" t="n">
        <v>632.4491459281613</v>
      </c>
      <c r="AD9" t="n">
        <v>511003.6096849248</v>
      </c>
      <c r="AE9" t="n">
        <v>699177.6826591066</v>
      </c>
      <c r="AF9" t="n">
        <v>2.535835475951143e-06</v>
      </c>
      <c r="AG9" t="n">
        <v>9</v>
      </c>
      <c r="AH9" t="n">
        <v>632449.1459281613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501.7856558114269</v>
      </c>
      <c r="AB10" t="n">
        <v>686.5652715019629</v>
      </c>
      <c r="AC10" t="n">
        <v>621.0404455902254</v>
      </c>
      <c r="AD10" t="n">
        <v>501785.6558114269</v>
      </c>
      <c r="AE10" t="n">
        <v>686565.2715019629</v>
      </c>
      <c r="AF10" t="n">
        <v>2.552857709070765e-06</v>
      </c>
      <c r="AG10" t="n">
        <v>9</v>
      </c>
      <c r="AH10" t="n">
        <v>621040.4455902254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494.3519106755112</v>
      </c>
      <c r="AB11" t="n">
        <v>676.3940934533134</v>
      </c>
      <c r="AC11" t="n">
        <v>611.8399904992011</v>
      </c>
      <c r="AD11" t="n">
        <v>494351.9106755112</v>
      </c>
      <c r="AE11" t="n">
        <v>676394.0934533135</v>
      </c>
      <c r="AF11" t="n">
        <v>2.568289079282011e-06</v>
      </c>
      <c r="AG11" t="n">
        <v>9</v>
      </c>
      <c r="AH11" t="n">
        <v>611839.9904992011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484.1767859524364</v>
      </c>
      <c r="AB12" t="n">
        <v>662.4720389123812</v>
      </c>
      <c r="AC12" t="n">
        <v>599.246637303929</v>
      </c>
      <c r="AD12" t="n">
        <v>484176.7859524364</v>
      </c>
      <c r="AE12" t="n">
        <v>662472.0389123812</v>
      </c>
      <c r="AF12" t="n">
        <v>2.582765931748231e-06</v>
      </c>
      <c r="AG12" t="n">
        <v>9</v>
      </c>
      <c r="AH12" t="n">
        <v>599246.637303929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478.9995431791427</v>
      </c>
      <c r="AB13" t="n">
        <v>655.3883069461294</v>
      </c>
      <c r="AC13" t="n">
        <v>592.8389667744561</v>
      </c>
      <c r="AD13" t="n">
        <v>478999.5431791428</v>
      </c>
      <c r="AE13" t="n">
        <v>655388.3069461294</v>
      </c>
      <c r="AF13" t="n">
        <v>2.590402073708436e-06</v>
      </c>
      <c r="AG13" t="n">
        <v>9</v>
      </c>
      <c r="AH13" t="n">
        <v>592838.9667744561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471.4290071729948</v>
      </c>
      <c r="AB14" t="n">
        <v>645.0299655940411</v>
      </c>
      <c r="AC14" t="n">
        <v>583.4692109829875</v>
      </c>
      <c r="AD14" t="n">
        <v>471429.0071729948</v>
      </c>
      <c r="AE14" t="n">
        <v>645029.965594041</v>
      </c>
      <c r="AF14" t="n">
        <v>2.600901768903717e-06</v>
      </c>
      <c r="AG14" t="n">
        <v>9</v>
      </c>
      <c r="AH14" t="n">
        <v>583469.2109829875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464.8036511100223</v>
      </c>
      <c r="AB15" t="n">
        <v>635.9648611386016</v>
      </c>
      <c r="AC15" t="n">
        <v>575.2692673738211</v>
      </c>
      <c r="AD15" t="n">
        <v>464803.6511100223</v>
      </c>
      <c r="AE15" t="n">
        <v>635964.8611386016</v>
      </c>
      <c r="AF15" t="n">
        <v>2.606151616501357e-06</v>
      </c>
      <c r="AG15" t="n">
        <v>9</v>
      </c>
      <c r="AH15" t="n">
        <v>575269.2673738211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460.8700453767617</v>
      </c>
      <c r="AB16" t="n">
        <v>630.5827282359172</v>
      </c>
      <c r="AC16" t="n">
        <v>570.400797681498</v>
      </c>
      <c r="AD16" t="n">
        <v>460870.0453767617</v>
      </c>
      <c r="AE16" t="n">
        <v>630582.7282359172</v>
      </c>
      <c r="AF16" t="n">
        <v>2.608696997154758e-06</v>
      </c>
      <c r="AG16" t="n">
        <v>9</v>
      </c>
      <c r="AH16" t="n">
        <v>570400.797681498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460.950215882623</v>
      </c>
      <c r="AB17" t="n">
        <v>630.6924210589096</v>
      </c>
      <c r="AC17" t="n">
        <v>570.5000215754191</v>
      </c>
      <c r="AD17" t="n">
        <v>460950.215882623</v>
      </c>
      <c r="AE17" t="n">
        <v>630692.4210589096</v>
      </c>
      <c r="AF17" t="n">
        <v>2.611083291517322e-06</v>
      </c>
      <c r="AG17" t="n">
        <v>9</v>
      </c>
      <c r="AH17" t="n">
        <v>570500.021575419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462.5194638108719</v>
      </c>
      <c r="AB18" t="n">
        <v>632.8395353046723</v>
      </c>
      <c r="AC18" t="n">
        <v>572.4422182510598</v>
      </c>
      <c r="AD18" t="n">
        <v>462519.4638108719</v>
      </c>
      <c r="AE18" t="n">
        <v>632839.5353046723</v>
      </c>
      <c r="AF18" t="n">
        <v>2.61060603264481e-06</v>
      </c>
      <c r="AG18" t="n">
        <v>9</v>
      </c>
      <c r="AH18" t="n">
        <v>572442.2182510598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881.4083503818782</v>
      </c>
      <c r="AB2" t="n">
        <v>1205.98178998454</v>
      </c>
      <c r="AC2" t="n">
        <v>1090.884580554488</v>
      </c>
      <c r="AD2" t="n">
        <v>881408.3503818782</v>
      </c>
      <c r="AE2" t="n">
        <v>1205981.78998454</v>
      </c>
      <c r="AF2" t="n">
        <v>1.806461176822908e-06</v>
      </c>
      <c r="AG2" t="n">
        <v>13</v>
      </c>
      <c r="AH2" t="n">
        <v>1090884.580554488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577.7292644352717</v>
      </c>
      <c r="AB3" t="n">
        <v>790.4746672166607</v>
      </c>
      <c r="AC3" t="n">
        <v>715.0328744156653</v>
      </c>
      <c r="AD3" t="n">
        <v>577729.2644352717</v>
      </c>
      <c r="AE3" t="n">
        <v>790474.6672166607</v>
      </c>
      <c r="AF3" t="n">
        <v>2.303275286364699e-06</v>
      </c>
      <c r="AG3" t="n">
        <v>10</v>
      </c>
      <c r="AH3" t="n">
        <v>715032.8744156653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514.5881098797518</v>
      </c>
      <c r="AB4" t="n">
        <v>704.0821539626567</v>
      </c>
      <c r="AC4" t="n">
        <v>636.8855413739693</v>
      </c>
      <c r="AD4" t="n">
        <v>514588.1098797518</v>
      </c>
      <c r="AE4" t="n">
        <v>704082.1539626566</v>
      </c>
      <c r="AF4" t="n">
        <v>2.47329906101109e-06</v>
      </c>
      <c r="AG4" t="n">
        <v>10</v>
      </c>
      <c r="AH4" t="n">
        <v>636885.5413739693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485.1287205740633</v>
      </c>
      <c r="AB5" t="n">
        <v>663.7745178580826</v>
      </c>
      <c r="AC5" t="n">
        <v>600.4248094870934</v>
      </c>
      <c r="AD5" t="n">
        <v>485128.7205740633</v>
      </c>
      <c r="AE5" t="n">
        <v>663774.5178580827</v>
      </c>
      <c r="AF5" t="n">
        <v>2.556653796534613e-06</v>
      </c>
      <c r="AG5" t="n">
        <v>10</v>
      </c>
      <c r="AH5" t="n">
        <v>600424.8094870934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455.8492745698026</v>
      </c>
      <c r="AB6" t="n">
        <v>623.7130881170602</v>
      </c>
      <c r="AC6" t="n">
        <v>564.1867863739845</v>
      </c>
      <c r="AD6" t="n">
        <v>455849.2745698026</v>
      </c>
      <c r="AE6" t="n">
        <v>623713.0881170603</v>
      </c>
      <c r="AF6" t="n">
        <v>2.609351223764196e-06</v>
      </c>
      <c r="AG6" t="n">
        <v>9</v>
      </c>
      <c r="AH6" t="n">
        <v>564186.7863739845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440.8899000863096</v>
      </c>
      <c r="AB7" t="n">
        <v>603.2450119877209</v>
      </c>
      <c r="AC7" t="n">
        <v>545.6721547033038</v>
      </c>
      <c r="AD7" t="n">
        <v>440889.9000863096</v>
      </c>
      <c r="AE7" t="n">
        <v>603245.0119877208</v>
      </c>
      <c r="AF7" t="n">
        <v>2.645311417817087e-06</v>
      </c>
      <c r="AG7" t="n">
        <v>9</v>
      </c>
      <c r="AH7" t="n">
        <v>545672.1547033038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427.7790788639373</v>
      </c>
      <c r="AB8" t="n">
        <v>585.3062079826609</v>
      </c>
      <c r="AC8" t="n">
        <v>529.4454049752172</v>
      </c>
      <c r="AD8" t="n">
        <v>427779.0788639373</v>
      </c>
      <c r="AE8" t="n">
        <v>585306.2079826609</v>
      </c>
      <c r="AF8" t="n">
        <v>2.673151568051584e-06</v>
      </c>
      <c r="AG8" t="n">
        <v>9</v>
      </c>
      <c r="AH8" t="n">
        <v>529445.4049752172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418.6154598863883</v>
      </c>
      <c r="AB9" t="n">
        <v>572.7681402272408</v>
      </c>
      <c r="AC9" t="n">
        <v>518.1039528090859</v>
      </c>
      <c r="AD9" t="n">
        <v>418615.4598863883</v>
      </c>
      <c r="AE9" t="n">
        <v>572768.1402272407</v>
      </c>
      <c r="AF9" t="n">
        <v>2.689391655688374e-06</v>
      </c>
      <c r="AG9" t="n">
        <v>9</v>
      </c>
      <c r="AH9" t="n">
        <v>518103.9528090859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409.0094631306052</v>
      </c>
      <c r="AB10" t="n">
        <v>559.624791679311</v>
      </c>
      <c r="AC10" t="n">
        <v>506.2149869997649</v>
      </c>
      <c r="AD10" t="n">
        <v>409009.4631306052</v>
      </c>
      <c r="AE10" t="n">
        <v>559624.791679311</v>
      </c>
      <c r="AF10" t="n">
        <v>2.702814585265721e-06</v>
      </c>
      <c r="AG10" t="n">
        <v>9</v>
      </c>
      <c r="AH10" t="n">
        <v>506214.9869997649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407.8339688307673</v>
      </c>
      <c r="AB11" t="n">
        <v>558.0164285191241</v>
      </c>
      <c r="AC11" t="n">
        <v>504.7601237622344</v>
      </c>
      <c r="AD11" t="n">
        <v>407833.9688307673</v>
      </c>
      <c r="AE11" t="n">
        <v>558016.4285191242</v>
      </c>
      <c r="AF11" t="n">
        <v>2.709111762104476e-06</v>
      </c>
      <c r="AG11" t="n">
        <v>9</v>
      </c>
      <c r="AH11" t="n">
        <v>504760.1237622344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409.3903779806811</v>
      </c>
      <c r="AB12" t="n">
        <v>560.1459761819618</v>
      </c>
      <c r="AC12" t="n">
        <v>506.6864303849699</v>
      </c>
      <c r="AD12" t="n">
        <v>409390.3779806811</v>
      </c>
      <c r="AE12" t="n">
        <v>560145.9761819618</v>
      </c>
      <c r="AF12" t="n">
        <v>2.708117471024672e-06</v>
      </c>
      <c r="AG12" t="n">
        <v>9</v>
      </c>
      <c r="AH12" t="n">
        <v>506686.4303849699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411.7720257392717</v>
      </c>
      <c r="AB13" t="n">
        <v>563.4046517161491</v>
      </c>
      <c r="AC13" t="n">
        <v>509.6341024997541</v>
      </c>
      <c r="AD13" t="n">
        <v>411772.0257392717</v>
      </c>
      <c r="AE13" t="n">
        <v>563404.6517161492</v>
      </c>
      <c r="AF13" t="n">
        <v>2.708117471024672e-06</v>
      </c>
      <c r="AG13" t="n">
        <v>9</v>
      </c>
      <c r="AH13" t="n">
        <v>509634.1024997541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667.035476613788</v>
      </c>
      <c r="AB2" t="n">
        <v>912.667366631323</v>
      </c>
      <c r="AC2" t="n">
        <v>825.5636740967229</v>
      </c>
      <c r="AD2" t="n">
        <v>667035.4766137879</v>
      </c>
      <c r="AE2" t="n">
        <v>912667.366631323</v>
      </c>
      <c r="AF2" t="n">
        <v>2.055211015969042e-06</v>
      </c>
      <c r="AG2" t="n">
        <v>12</v>
      </c>
      <c r="AH2" t="n">
        <v>825563.674096723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477.4989095692</v>
      </c>
      <c r="AB3" t="n">
        <v>653.3350738377234</v>
      </c>
      <c r="AC3" t="n">
        <v>590.9816913521855</v>
      </c>
      <c r="AD3" t="n">
        <v>477498.9095692</v>
      </c>
      <c r="AE3" t="n">
        <v>653335.0738377234</v>
      </c>
      <c r="AF3" t="n">
        <v>2.486858470986979e-06</v>
      </c>
      <c r="AG3" t="n">
        <v>10</v>
      </c>
      <c r="AH3" t="n">
        <v>590981.6913521856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433.4204643356409</v>
      </c>
      <c r="AB4" t="n">
        <v>593.0250004654076</v>
      </c>
      <c r="AC4" t="n">
        <v>536.4275267368039</v>
      </c>
      <c r="AD4" t="n">
        <v>433420.464335641</v>
      </c>
      <c r="AE4" t="n">
        <v>593025.0004654076</v>
      </c>
      <c r="AF4" t="n">
        <v>2.629826690798321e-06</v>
      </c>
      <c r="AG4" t="n">
        <v>10</v>
      </c>
      <c r="AH4" t="n">
        <v>536427.5267368039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398.8614956747518</v>
      </c>
      <c r="AB5" t="n">
        <v>545.739894909485</v>
      </c>
      <c r="AC5" t="n">
        <v>493.6552452900762</v>
      </c>
      <c r="AD5" t="n">
        <v>398861.4956747518</v>
      </c>
      <c r="AE5" t="n">
        <v>545739.894909485</v>
      </c>
      <c r="AF5" t="n">
        <v>2.706967816595807e-06</v>
      </c>
      <c r="AG5" t="n">
        <v>9</v>
      </c>
      <c r="AH5" t="n">
        <v>493655.2452900762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380.8803422582095</v>
      </c>
      <c r="AB6" t="n">
        <v>521.1372875324695</v>
      </c>
      <c r="AC6" t="n">
        <v>471.4006762311467</v>
      </c>
      <c r="AD6" t="n">
        <v>380880.3422582095</v>
      </c>
      <c r="AE6" t="n">
        <v>521137.2875324695</v>
      </c>
      <c r="AF6" t="n">
        <v>2.750681121214383e-06</v>
      </c>
      <c r="AG6" t="n">
        <v>9</v>
      </c>
      <c r="AH6" t="n">
        <v>471400.6762311467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368.845973153444</v>
      </c>
      <c r="AB7" t="n">
        <v>504.6713328044349</v>
      </c>
      <c r="AC7" t="n">
        <v>456.5062091122431</v>
      </c>
      <c r="AD7" t="n">
        <v>368845.9731534441</v>
      </c>
      <c r="AE7" t="n">
        <v>504671.3328044349</v>
      </c>
      <c r="AF7" t="n">
        <v>2.77810907705349e-06</v>
      </c>
      <c r="AG7" t="n">
        <v>9</v>
      </c>
      <c r="AH7" t="n">
        <v>456506.2091122431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367.884525166067</v>
      </c>
      <c r="AB8" t="n">
        <v>503.3558372520138</v>
      </c>
      <c r="AC8" t="n">
        <v>455.3162626090356</v>
      </c>
      <c r="AD8" t="n">
        <v>367884.5251660669</v>
      </c>
      <c r="AE8" t="n">
        <v>503355.8372520139</v>
      </c>
      <c r="AF8" t="n">
        <v>2.782737544601339e-06</v>
      </c>
      <c r="AG8" t="n">
        <v>9</v>
      </c>
      <c r="AH8" t="n">
        <v>455316.2626090355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370.5326402380458</v>
      </c>
      <c r="AB9" t="n">
        <v>506.9791051200872</v>
      </c>
      <c r="AC9" t="n">
        <v>458.5937308770683</v>
      </c>
      <c r="AD9" t="n">
        <v>370532.6402380458</v>
      </c>
      <c r="AE9" t="n">
        <v>506979.1051200872</v>
      </c>
      <c r="AF9" t="n">
        <v>2.782908969325333e-06</v>
      </c>
      <c r="AG9" t="n">
        <v>9</v>
      </c>
      <c r="AH9" t="n">
        <v>458593.7308770683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368.7979025785449</v>
      </c>
      <c r="AB2" t="n">
        <v>504.6055605231337</v>
      </c>
      <c r="AC2" t="n">
        <v>456.4467140451573</v>
      </c>
      <c r="AD2" t="n">
        <v>368797.9025785449</v>
      </c>
      <c r="AE2" t="n">
        <v>504605.5605231337</v>
      </c>
      <c r="AF2" t="n">
        <v>2.579186149899573e-06</v>
      </c>
      <c r="AG2" t="n">
        <v>10</v>
      </c>
      <c r="AH2" t="n">
        <v>456446.7140451573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294.9496833310884</v>
      </c>
      <c r="AB3" t="n">
        <v>403.5631689952653</v>
      </c>
      <c r="AC3" t="n">
        <v>365.0476665508215</v>
      </c>
      <c r="AD3" t="n">
        <v>294949.6833310883</v>
      </c>
      <c r="AE3" t="n">
        <v>403563.1689952653</v>
      </c>
      <c r="AF3" t="n">
        <v>2.869707974032219e-06</v>
      </c>
      <c r="AG3" t="n">
        <v>9</v>
      </c>
      <c r="AH3" t="n">
        <v>365047.6665508215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291.2897865418524</v>
      </c>
      <c r="AB4" t="n">
        <v>398.5555367449819</v>
      </c>
      <c r="AC4" t="n">
        <v>360.5179556942491</v>
      </c>
      <c r="AD4" t="n">
        <v>291289.7865418524</v>
      </c>
      <c r="AE4" t="n">
        <v>398555.5367449818</v>
      </c>
      <c r="AF4" t="n">
        <v>2.89362680692471e-06</v>
      </c>
      <c r="AG4" t="n">
        <v>9</v>
      </c>
      <c r="AH4" t="n">
        <v>360517.9556942491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1789.416970764872</v>
      </c>
      <c r="AB2" t="n">
        <v>2448.359242905695</v>
      </c>
      <c r="AC2" t="n">
        <v>2214.691273056554</v>
      </c>
      <c r="AD2" t="n">
        <v>1789416.970764872</v>
      </c>
      <c r="AE2" t="n">
        <v>2448359.242905695</v>
      </c>
      <c r="AF2" t="n">
        <v>1.257577343176307e-06</v>
      </c>
      <c r="AG2" t="n">
        <v>17</v>
      </c>
      <c r="AH2" t="n">
        <v>2214691.273056554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901.0864803737172</v>
      </c>
      <c r="AB3" t="n">
        <v>1232.906275577199</v>
      </c>
      <c r="AC3" t="n">
        <v>1115.239431030936</v>
      </c>
      <c r="AD3" t="n">
        <v>901086.4803737173</v>
      </c>
      <c r="AE3" t="n">
        <v>1232906.275577199</v>
      </c>
      <c r="AF3" t="n">
        <v>1.893828696906153e-06</v>
      </c>
      <c r="AG3" t="n">
        <v>12</v>
      </c>
      <c r="AH3" t="n">
        <v>1115239.431030937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752.7900366753704</v>
      </c>
      <c r="AB4" t="n">
        <v>1030.000538931763</v>
      </c>
      <c r="AC4" t="n">
        <v>931.6987331109509</v>
      </c>
      <c r="AD4" t="n">
        <v>752790.0366753704</v>
      </c>
      <c r="AE4" t="n">
        <v>1030000.538931763</v>
      </c>
      <c r="AF4" t="n">
        <v>2.116478203277879e-06</v>
      </c>
      <c r="AG4" t="n">
        <v>11</v>
      </c>
      <c r="AH4" t="n">
        <v>931698.7331109509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683.6187774420738</v>
      </c>
      <c r="AB5" t="n">
        <v>935.3573704281822</v>
      </c>
      <c r="AC5" t="n">
        <v>846.0881757768302</v>
      </c>
      <c r="AD5" t="n">
        <v>683618.7774420738</v>
      </c>
      <c r="AE5" t="n">
        <v>935357.3704281822</v>
      </c>
      <c r="AF5" t="n">
        <v>2.233726941256631e-06</v>
      </c>
      <c r="AG5" t="n">
        <v>10</v>
      </c>
      <c r="AH5" t="n">
        <v>846088.1757768302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651.0708171422422</v>
      </c>
      <c r="AB6" t="n">
        <v>890.8238152312859</v>
      </c>
      <c r="AC6" t="n">
        <v>805.8048405846885</v>
      </c>
      <c r="AD6" t="n">
        <v>651070.8171422422</v>
      </c>
      <c r="AE6" t="n">
        <v>890823.815231286</v>
      </c>
      <c r="AF6" t="n">
        <v>2.303891540362027e-06</v>
      </c>
      <c r="AG6" t="n">
        <v>10</v>
      </c>
      <c r="AH6" t="n">
        <v>805804.8405846885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629.0980616652104</v>
      </c>
      <c r="AB7" t="n">
        <v>860.7597218180543</v>
      </c>
      <c r="AC7" t="n">
        <v>778.6100220515955</v>
      </c>
      <c r="AD7" t="n">
        <v>629098.0616652104</v>
      </c>
      <c r="AE7" t="n">
        <v>860759.7218180543</v>
      </c>
      <c r="AF7" t="n">
        <v>2.351898897644666e-06</v>
      </c>
      <c r="AG7" t="n">
        <v>10</v>
      </c>
      <c r="AH7" t="n">
        <v>778610.0220515955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603.3278351445214</v>
      </c>
      <c r="AB8" t="n">
        <v>825.4997609902916</v>
      </c>
      <c r="AC8" t="n">
        <v>746.7152223975688</v>
      </c>
      <c r="AD8" t="n">
        <v>603327.8351445213</v>
      </c>
      <c r="AE8" t="n">
        <v>825499.7609902916</v>
      </c>
      <c r="AF8" t="n">
        <v>2.387135066932244e-06</v>
      </c>
      <c r="AG8" t="n">
        <v>9</v>
      </c>
      <c r="AH8" t="n">
        <v>746715.2223975689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591.2785069231609</v>
      </c>
      <c r="AB9" t="n">
        <v>809.0133385389821</v>
      </c>
      <c r="AC9" t="n">
        <v>731.802240966173</v>
      </c>
      <c r="AD9" t="n">
        <v>591278.5069231609</v>
      </c>
      <c r="AE9" t="n">
        <v>809013.3385389821</v>
      </c>
      <c r="AF9" t="n">
        <v>2.412523573187485e-06</v>
      </c>
      <c r="AG9" t="n">
        <v>9</v>
      </c>
      <c r="AH9" t="n">
        <v>731802.240966173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581.7917438159782</v>
      </c>
      <c r="AB10" t="n">
        <v>796.0331307292847</v>
      </c>
      <c r="AC10" t="n">
        <v>720.060845971997</v>
      </c>
      <c r="AD10" t="n">
        <v>581791.7438159782</v>
      </c>
      <c r="AE10" t="n">
        <v>796033.1307292847</v>
      </c>
      <c r="AF10" t="n">
        <v>2.432218899252158e-06</v>
      </c>
      <c r="AG10" t="n">
        <v>9</v>
      </c>
      <c r="AH10" t="n">
        <v>720060.845971997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572.8458493003337</v>
      </c>
      <c r="AB11" t="n">
        <v>783.7929631879678</v>
      </c>
      <c r="AC11" t="n">
        <v>708.9888628416405</v>
      </c>
      <c r="AD11" t="n">
        <v>572845.8493003338</v>
      </c>
      <c r="AE11" t="n">
        <v>783792.9631879678</v>
      </c>
      <c r="AF11" t="n">
        <v>2.449452309558746e-06</v>
      </c>
      <c r="AG11" t="n">
        <v>9</v>
      </c>
      <c r="AH11" t="n">
        <v>708988.8628416405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563.9605080687805</v>
      </c>
      <c r="AB12" t="n">
        <v>771.6356473213673</v>
      </c>
      <c r="AC12" t="n">
        <v>697.9918241384482</v>
      </c>
      <c r="AD12" t="n">
        <v>563960.5080687805</v>
      </c>
      <c r="AE12" t="n">
        <v>771635.6473213673</v>
      </c>
      <c r="AF12" t="n">
        <v>2.46422380410725e-06</v>
      </c>
      <c r="AG12" t="n">
        <v>9</v>
      </c>
      <c r="AH12" t="n">
        <v>697991.8241384482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558.3892658530859</v>
      </c>
      <c r="AB13" t="n">
        <v>764.012827935994</v>
      </c>
      <c r="AC13" t="n">
        <v>691.0965159365207</v>
      </c>
      <c r="AD13" t="n">
        <v>558389.2658530859</v>
      </c>
      <c r="AE13" t="n">
        <v>764012.827935994</v>
      </c>
      <c r="AF13" t="n">
        <v>2.473763727669826e-06</v>
      </c>
      <c r="AG13" t="n">
        <v>9</v>
      </c>
      <c r="AH13" t="n">
        <v>691096.5159365208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552.7412150147035</v>
      </c>
      <c r="AB14" t="n">
        <v>756.284915604502</v>
      </c>
      <c r="AC14" t="n">
        <v>684.1061447117532</v>
      </c>
      <c r="AD14" t="n">
        <v>552741.2150147035</v>
      </c>
      <c r="AE14" t="n">
        <v>756284.915604502</v>
      </c>
      <c r="AF14" t="n">
        <v>2.481303344678958e-06</v>
      </c>
      <c r="AG14" t="n">
        <v>9</v>
      </c>
      <c r="AH14" t="n">
        <v>684106.1447117532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547.1624161106371</v>
      </c>
      <c r="AB15" t="n">
        <v>748.651756824721</v>
      </c>
      <c r="AC15" t="n">
        <v>677.2014838927088</v>
      </c>
      <c r="AD15" t="n">
        <v>547162.4161106371</v>
      </c>
      <c r="AE15" t="n">
        <v>748651.756824721</v>
      </c>
      <c r="AF15" t="n">
        <v>2.491612616915935e-06</v>
      </c>
      <c r="AG15" t="n">
        <v>9</v>
      </c>
      <c r="AH15" t="n">
        <v>677201.4838927088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540.6062097073946</v>
      </c>
      <c r="AB16" t="n">
        <v>739.6812659843914</v>
      </c>
      <c r="AC16" t="n">
        <v>669.0871241080175</v>
      </c>
      <c r="AD16" t="n">
        <v>540606.2097073946</v>
      </c>
      <c r="AE16" t="n">
        <v>739681.2659843914</v>
      </c>
      <c r="AF16" t="n">
        <v>2.500383191804109e-06</v>
      </c>
      <c r="AG16" t="n">
        <v>9</v>
      </c>
      <c r="AH16" t="n">
        <v>669087.1241080175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535.6362977279206</v>
      </c>
      <c r="AB17" t="n">
        <v>732.8812131570332</v>
      </c>
      <c r="AC17" t="n">
        <v>662.9360587785681</v>
      </c>
      <c r="AD17" t="n">
        <v>535636.2977279206</v>
      </c>
      <c r="AE17" t="n">
        <v>732881.2131570332</v>
      </c>
      <c r="AF17" t="n">
        <v>2.50684572066908e-06</v>
      </c>
      <c r="AG17" t="n">
        <v>9</v>
      </c>
      <c r="AH17" t="n">
        <v>662936.0587785681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529.6783195001715</v>
      </c>
      <c r="AB18" t="n">
        <v>724.7292444983781</v>
      </c>
      <c r="AC18" t="n">
        <v>655.5621025673354</v>
      </c>
      <c r="AD18" t="n">
        <v>529678.3195001715</v>
      </c>
      <c r="AE18" t="n">
        <v>724729.2444983781</v>
      </c>
      <c r="AF18" t="n">
        <v>2.51238503112477e-06</v>
      </c>
      <c r="AG18" t="n">
        <v>9</v>
      </c>
      <c r="AH18" t="n">
        <v>655562.1025673354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526.1579270435923</v>
      </c>
      <c r="AB19" t="n">
        <v>719.9124882305325</v>
      </c>
      <c r="AC19" t="n">
        <v>651.2050507573331</v>
      </c>
      <c r="AD19" t="n">
        <v>526157.9270435923</v>
      </c>
      <c r="AE19" t="n">
        <v>719912.4882305325</v>
      </c>
      <c r="AF19" t="n">
        <v>2.515462425822374e-06</v>
      </c>
      <c r="AG19" t="n">
        <v>9</v>
      </c>
      <c r="AH19" t="n">
        <v>651205.0507573331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519.8938751880801</v>
      </c>
      <c r="AB20" t="n">
        <v>711.3417361313566</v>
      </c>
      <c r="AC20" t="n">
        <v>643.4522792093766</v>
      </c>
      <c r="AD20" t="n">
        <v>519893.8751880801</v>
      </c>
      <c r="AE20" t="n">
        <v>711341.7361313566</v>
      </c>
      <c r="AF20" t="n">
        <v>2.522232694157106e-06</v>
      </c>
      <c r="AG20" t="n">
        <v>9</v>
      </c>
      <c r="AH20" t="n">
        <v>643452.2792093765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515.4491351980375</v>
      </c>
      <c r="AB21" t="n">
        <v>705.2602467888912</v>
      </c>
      <c r="AC21" t="n">
        <v>637.951198674332</v>
      </c>
      <c r="AD21" t="n">
        <v>515449.1351980375</v>
      </c>
      <c r="AE21" t="n">
        <v>705260.2467888913</v>
      </c>
      <c r="AF21" t="n">
        <v>2.524079130975669e-06</v>
      </c>
      <c r="AG21" t="n">
        <v>9</v>
      </c>
      <c r="AH21" t="n">
        <v>637951.198674332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514.3269461813809</v>
      </c>
      <c r="AB22" t="n">
        <v>703.7248182688162</v>
      </c>
      <c r="AC22" t="n">
        <v>636.5623092972255</v>
      </c>
      <c r="AD22" t="n">
        <v>514326.9461813809</v>
      </c>
      <c r="AE22" t="n">
        <v>703724.8182688162</v>
      </c>
      <c r="AF22" t="n">
        <v>2.528233613817436e-06</v>
      </c>
      <c r="AG22" t="n">
        <v>9</v>
      </c>
      <c r="AH22" t="n">
        <v>636562.3092972256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509.6638498824021</v>
      </c>
      <c r="AB23" t="n">
        <v>697.3445641912639</v>
      </c>
      <c r="AC23" t="n">
        <v>630.7909777140919</v>
      </c>
      <c r="AD23" t="n">
        <v>509663.8498824021</v>
      </c>
      <c r="AE23" t="n">
        <v>697344.5641912639</v>
      </c>
      <c r="AF23" t="n">
        <v>2.5308493993104e-06</v>
      </c>
      <c r="AG23" t="n">
        <v>9</v>
      </c>
      <c r="AH23" t="n">
        <v>630790.9777140919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511.9444666173612</v>
      </c>
      <c r="AB24" t="n">
        <v>700.4650046217442</v>
      </c>
      <c r="AC24" t="n">
        <v>633.6136076894528</v>
      </c>
      <c r="AD24" t="n">
        <v>511944.4666173612</v>
      </c>
      <c r="AE24" t="n">
        <v>700465.0046217443</v>
      </c>
      <c r="AF24" t="n">
        <v>2.530387790105759e-06</v>
      </c>
      <c r="AG24" t="n">
        <v>9</v>
      </c>
      <c r="AH24" t="n">
        <v>633613.6076894528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513.4210731580241</v>
      </c>
      <c r="AB25" t="n">
        <v>702.4853628339622</v>
      </c>
      <c r="AC25" t="n">
        <v>635.4411457494873</v>
      </c>
      <c r="AD25" t="n">
        <v>513421.0731580241</v>
      </c>
      <c r="AE25" t="n">
        <v>702485.3628339622</v>
      </c>
      <c r="AF25" t="n">
        <v>2.529618441431358e-06</v>
      </c>
      <c r="AG25" t="n">
        <v>9</v>
      </c>
      <c r="AH25" t="n">
        <v>635441.1457494873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515.1900407116632</v>
      </c>
      <c r="AB26" t="n">
        <v>704.905742282192</v>
      </c>
      <c r="AC26" t="n">
        <v>637.6305275802017</v>
      </c>
      <c r="AD26" t="n">
        <v>515190.0407116632</v>
      </c>
      <c r="AE26" t="n">
        <v>704905.742282192</v>
      </c>
      <c r="AF26" t="n">
        <v>2.529618441431358e-06</v>
      </c>
      <c r="AG26" t="n">
        <v>9</v>
      </c>
      <c r="AH26" t="n">
        <v>637630.5275802017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517.2349968252398</v>
      </c>
      <c r="AB27" t="n">
        <v>707.7037414538839</v>
      </c>
      <c r="AC27" t="n">
        <v>640.1614896379641</v>
      </c>
      <c r="AD27" t="n">
        <v>517234.9968252399</v>
      </c>
      <c r="AE27" t="n">
        <v>707703.7414538839</v>
      </c>
      <c r="AF27" t="n">
        <v>2.529772311166238e-06</v>
      </c>
      <c r="AG27" t="n">
        <v>9</v>
      </c>
      <c r="AH27" t="n">
        <v>640161.4896379641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2870.239801168764</v>
      </c>
      <c r="AB2" t="n">
        <v>3927.188722002538</v>
      </c>
      <c r="AC2" t="n">
        <v>3552.383342218456</v>
      </c>
      <c r="AD2" t="n">
        <v>2870239.801168764</v>
      </c>
      <c r="AE2" t="n">
        <v>3927188.722002538</v>
      </c>
      <c r="AF2" t="n">
        <v>9.749000569764257e-07</v>
      </c>
      <c r="AG2" t="n">
        <v>22</v>
      </c>
      <c r="AH2" t="n">
        <v>3552383.342218456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1145.796729751825</v>
      </c>
      <c r="AB3" t="n">
        <v>1567.729634630597</v>
      </c>
      <c r="AC3" t="n">
        <v>1418.107718623813</v>
      </c>
      <c r="AD3" t="n">
        <v>1145796.729751825</v>
      </c>
      <c r="AE3" t="n">
        <v>1567729.634630596</v>
      </c>
      <c r="AF3" t="n">
        <v>1.677272919318225e-06</v>
      </c>
      <c r="AG3" t="n">
        <v>13</v>
      </c>
      <c r="AH3" t="n">
        <v>1418107.718623813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910.100461710078</v>
      </c>
      <c r="AB4" t="n">
        <v>1245.239602510399</v>
      </c>
      <c r="AC4" t="n">
        <v>1126.395682551565</v>
      </c>
      <c r="AD4" t="n">
        <v>910100.4617100779</v>
      </c>
      <c r="AE4" t="n">
        <v>1245239.602510398</v>
      </c>
      <c r="AF4" t="n">
        <v>1.930672797245634e-06</v>
      </c>
      <c r="AG4" t="n">
        <v>11</v>
      </c>
      <c r="AH4" t="n">
        <v>1126395.682551564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813.8754430173791</v>
      </c>
      <c r="AB5" t="n">
        <v>1113.580286786831</v>
      </c>
      <c r="AC5" t="n">
        <v>1007.301747135644</v>
      </c>
      <c r="AD5" t="n">
        <v>813875.4430173791</v>
      </c>
      <c r="AE5" t="n">
        <v>1113580.286786831</v>
      </c>
      <c r="AF5" t="n">
        <v>2.064712287969084e-06</v>
      </c>
      <c r="AG5" t="n">
        <v>10</v>
      </c>
      <c r="AH5" t="n">
        <v>1007301.747135644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768.7709786583104</v>
      </c>
      <c r="AB6" t="n">
        <v>1051.866368782223</v>
      </c>
      <c r="AC6" t="n">
        <v>951.4777188493682</v>
      </c>
      <c r="AD6" t="n">
        <v>768770.9786583104</v>
      </c>
      <c r="AE6" t="n">
        <v>1051866.368782223</v>
      </c>
      <c r="AF6" t="n">
        <v>2.145669767985682e-06</v>
      </c>
      <c r="AG6" t="n">
        <v>10</v>
      </c>
      <c r="AH6" t="n">
        <v>951477.7188493682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737.4562856739215</v>
      </c>
      <c r="AB7" t="n">
        <v>1009.02022433423</v>
      </c>
      <c r="AC7" t="n">
        <v>912.7207502925497</v>
      </c>
      <c r="AD7" t="n">
        <v>737456.2856739215</v>
      </c>
      <c r="AE7" t="n">
        <v>1009020.22433423</v>
      </c>
      <c r="AF7" t="n">
        <v>2.203644813199033e-06</v>
      </c>
      <c r="AG7" t="n">
        <v>10</v>
      </c>
      <c r="AH7" t="n">
        <v>912720.7502925497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718.76040648562</v>
      </c>
      <c r="AB8" t="n">
        <v>983.4396976248181</v>
      </c>
      <c r="AC8" t="n">
        <v>889.5815931497891</v>
      </c>
      <c r="AD8" t="n">
        <v>718760.4064856201</v>
      </c>
      <c r="AE8" t="n">
        <v>983439.6976248181</v>
      </c>
      <c r="AF8" t="n">
        <v>2.241454625294696e-06</v>
      </c>
      <c r="AG8" t="n">
        <v>10</v>
      </c>
      <c r="AH8" t="n">
        <v>889581.5931497891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702.9572504105934</v>
      </c>
      <c r="AB9" t="n">
        <v>961.8171222969253</v>
      </c>
      <c r="AC9" t="n">
        <v>870.0226460637156</v>
      </c>
      <c r="AD9" t="n">
        <v>702957.2504105933</v>
      </c>
      <c r="AE9" t="n">
        <v>961817.1222969253</v>
      </c>
      <c r="AF9" t="n">
        <v>2.272443843835848e-06</v>
      </c>
      <c r="AG9" t="n">
        <v>10</v>
      </c>
      <c r="AH9" t="n">
        <v>870022.6460637156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681.7227106152212</v>
      </c>
      <c r="AB10" t="n">
        <v>932.7630881471177</v>
      </c>
      <c r="AC10" t="n">
        <v>843.7414881555726</v>
      </c>
      <c r="AD10" t="n">
        <v>681722.7106152212</v>
      </c>
      <c r="AE10" t="n">
        <v>932763.0881471178</v>
      </c>
      <c r="AF10" t="n">
        <v>2.294684909774474e-06</v>
      </c>
      <c r="AG10" t="n">
        <v>9</v>
      </c>
      <c r="AH10" t="n">
        <v>843741.4881555726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671.0001008965706</v>
      </c>
      <c r="AB11" t="n">
        <v>918.0919404819052</v>
      </c>
      <c r="AC11" t="n">
        <v>830.4705342324429</v>
      </c>
      <c r="AD11" t="n">
        <v>671000.1008965706</v>
      </c>
      <c r="AE11" t="n">
        <v>918091.9404819052</v>
      </c>
      <c r="AF11" t="n">
        <v>2.315443237983858e-06</v>
      </c>
      <c r="AG11" t="n">
        <v>9</v>
      </c>
      <c r="AH11" t="n">
        <v>830470.5342324428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663.6232137110061</v>
      </c>
      <c r="AB12" t="n">
        <v>907.9985579893221</v>
      </c>
      <c r="AC12" t="n">
        <v>821.3404499988006</v>
      </c>
      <c r="AD12" t="n">
        <v>663623.2137110061</v>
      </c>
      <c r="AE12" t="n">
        <v>907998.5579893221</v>
      </c>
      <c r="AF12" t="n">
        <v>2.329084425092881e-06</v>
      </c>
      <c r="AG12" t="n">
        <v>9</v>
      </c>
      <c r="AH12" t="n">
        <v>821340.4499988006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654.3179430887014</v>
      </c>
      <c r="AB13" t="n">
        <v>895.2666762043181</v>
      </c>
      <c r="AC13" t="n">
        <v>809.8236811420489</v>
      </c>
      <c r="AD13" t="n">
        <v>654317.9430887015</v>
      </c>
      <c r="AE13" t="n">
        <v>895266.6762043181</v>
      </c>
      <c r="AF13" t="n">
        <v>2.345839361433313e-06</v>
      </c>
      <c r="AG13" t="n">
        <v>9</v>
      </c>
      <c r="AH13" t="n">
        <v>809823.6811420489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649.5936044115853</v>
      </c>
      <c r="AB14" t="n">
        <v>888.8026276031746</v>
      </c>
      <c r="AC14" t="n">
        <v>803.9765522670496</v>
      </c>
      <c r="AD14" t="n">
        <v>649593.6044115853</v>
      </c>
      <c r="AE14" t="n">
        <v>888802.6276031747</v>
      </c>
      <c r="AF14" t="n">
        <v>2.354142692717066e-06</v>
      </c>
      <c r="AG14" t="n">
        <v>9</v>
      </c>
      <c r="AH14" t="n">
        <v>803976.5522670496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644.240252739168</v>
      </c>
      <c r="AB15" t="n">
        <v>881.4779356717659</v>
      </c>
      <c r="AC15" t="n">
        <v>797.3509186533047</v>
      </c>
      <c r="AD15" t="n">
        <v>644240.252739168</v>
      </c>
      <c r="AE15" t="n">
        <v>881477.9356717658</v>
      </c>
      <c r="AF15" t="n">
        <v>2.363780487957138e-06</v>
      </c>
      <c r="AG15" t="n">
        <v>9</v>
      </c>
      <c r="AH15" t="n">
        <v>797350.9186533047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639.5668163404164</v>
      </c>
      <c r="AB16" t="n">
        <v>875.0835338135315</v>
      </c>
      <c r="AC16" t="n">
        <v>791.5667895338208</v>
      </c>
      <c r="AD16" t="n">
        <v>639566.8163404164</v>
      </c>
      <c r="AE16" t="n">
        <v>875083.5338135315</v>
      </c>
      <c r="AF16" t="n">
        <v>2.371787271695043e-06</v>
      </c>
      <c r="AG16" t="n">
        <v>9</v>
      </c>
      <c r="AH16" t="n">
        <v>791566.7895338208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633.1730358222731</v>
      </c>
      <c r="AB17" t="n">
        <v>866.3352812349189</v>
      </c>
      <c r="AC17" t="n">
        <v>783.6534579030615</v>
      </c>
      <c r="AD17" t="n">
        <v>633173.035822273</v>
      </c>
      <c r="AE17" t="n">
        <v>866335.2812349189</v>
      </c>
      <c r="AF17" t="n">
        <v>2.382166435799735e-06</v>
      </c>
      <c r="AG17" t="n">
        <v>9</v>
      </c>
      <c r="AH17" t="n">
        <v>783653.4579030615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629.5056552904651</v>
      </c>
      <c r="AB18" t="n">
        <v>861.3174093978893</v>
      </c>
      <c r="AC18" t="n">
        <v>779.1144847115305</v>
      </c>
      <c r="AD18" t="n">
        <v>629505.6552904651</v>
      </c>
      <c r="AE18" t="n">
        <v>861317.4093978893</v>
      </c>
      <c r="AF18" t="n">
        <v>2.387504291625005e-06</v>
      </c>
      <c r="AG18" t="n">
        <v>9</v>
      </c>
      <c r="AH18" t="n">
        <v>779114.4847115305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624.148949564863</v>
      </c>
      <c r="AB19" t="n">
        <v>853.9881283029428</v>
      </c>
      <c r="AC19" t="n">
        <v>772.4846999175751</v>
      </c>
      <c r="AD19" t="n">
        <v>624148.949564863</v>
      </c>
      <c r="AE19" t="n">
        <v>853988.1283029427</v>
      </c>
      <c r="AF19" t="n">
        <v>2.394621432725365e-06</v>
      </c>
      <c r="AG19" t="n">
        <v>9</v>
      </c>
      <c r="AH19" t="n">
        <v>772484.6999175751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620.014569656316</v>
      </c>
      <c r="AB20" t="n">
        <v>848.3312873161</v>
      </c>
      <c r="AC20" t="n">
        <v>767.3677398950904</v>
      </c>
      <c r="AD20" t="n">
        <v>620014.569656316</v>
      </c>
      <c r="AE20" t="n">
        <v>848331.2873161</v>
      </c>
      <c r="AF20" t="n">
        <v>2.397586908183849e-06</v>
      </c>
      <c r="AG20" t="n">
        <v>9</v>
      </c>
      <c r="AH20" t="n">
        <v>767367.7398950903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617.4712757876919</v>
      </c>
      <c r="AB21" t="n">
        <v>844.8514404428414</v>
      </c>
      <c r="AC21" t="n">
        <v>764.2200047234198</v>
      </c>
      <c r="AD21" t="n">
        <v>617471.2757876918</v>
      </c>
      <c r="AE21" t="n">
        <v>844851.4404428414</v>
      </c>
      <c r="AF21" t="n">
        <v>2.403666132873739e-06</v>
      </c>
      <c r="AG21" t="n">
        <v>9</v>
      </c>
      <c r="AH21" t="n">
        <v>764220.0047234198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613.9524603841079</v>
      </c>
      <c r="AB22" t="n">
        <v>840.0368419684785</v>
      </c>
      <c r="AC22" t="n">
        <v>759.8649047701188</v>
      </c>
      <c r="AD22" t="n">
        <v>613952.4603841079</v>
      </c>
      <c r="AE22" t="n">
        <v>840036.8419684785</v>
      </c>
      <c r="AF22" t="n">
        <v>2.407076429650995e-06</v>
      </c>
      <c r="AG22" t="n">
        <v>9</v>
      </c>
      <c r="AH22" t="n">
        <v>759864.9047701188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612.2730304708767</v>
      </c>
      <c r="AB23" t="n">
        <v>837.7389718699771</v>
      </c>
      <c r="AC23" t="n">
        <v>757.7863401687374</v>
      </c>
      <c r="AD23" t="n">
        <v>612273.0304708767</v>
      </c>
      <c r="AE23" t="n">
        <v>837738.9718699772</v>
      </c>
      <c r="AF23" t="n">
        <v>2.409893631336555e-06</v>
      </c>
      <c r="AG23" t="n">
        <v>9</v>
      </c>
      <c r="AH23" t="n">
        <v>757786.3401687375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606.7483906238458</v>
      </c>
      <c r="AB24" t="n">
        <v>830.1799159013609</v>
      </c>
      <c r="AC24" t="n">
        <v>750.9487098925644</v>
      </c>
      <c r="AD24" t="n">
        <v>606748.3906238459</v>
      </c>
      <c r="AE24" t="n">
        <v>830179.9159013609</v>
      </c>
      <c r="AF24" t="n">
        <v>2.41256255924919e-06</v>
      </c>
      <c r="AG24" t="n">
        <v>9</v>
      </c>
      <c r="AH24" t="n">
        <v>750948.7098925643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603.7831501769717</v>
      </c>
      <c r="AB25" t="n">
        <v>826.1227431047719</v>
      </c>
      <c r="AC25" t="n">
        <v>747.2787479734039</v>
      </c>
      <c r="AD25" t="n">
        <v>603783.1501769717</v>
      </c>
      <c r="AE25" t="n">
        <v>826122.7431047718</v>
      </c>
      <c r="AF25" t="n">
        <v>2.416862498663991e-06</v>
      </c>
      <c r="AG25" t="n">
        <v>9</v>
      </c>
      <c r="AH25" t="n">
        <v>747278.7479734039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601.4776970787588</v>
      </c>
      <c r="AB26" t="n">
        <v>822.9683204663845</v>
      </c>
      <c r="AC26" t="n">
        <v>744.4253790043642</v>
      </c>
      <c r="AD26" t="n">
        <v>601477.6970787587</v>
      </c>
      <c r="AE26" t="n">
        <v>822968.3204663845</v>
      </c>
      <c r="AF26" t="n">
        <v>2.419827974122474e-06</v>
      </c>
      <c r="AG26" t="n">
        <v>9</v>
      </c>
      <c r="AH26" t="n">
        <v>744425.3790043643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598.3724731484183</v>
      </c>
      <c r="AB27" t="n">
        <v>818.7196160920812</v>
      </c>
      <c r="AC27" t="n">
        <v>740.5821650124504</v>
      </c>
      <c r="AD27" t="n">
        <v>598372.4731484182</v>
      </c>
      <c r="AE27" t="n">
        <v>818719.6160920812</v>
      </c>
      <c r="AF27" t="n">
        <v>2.42323827089973e-06</v>
      </c>
      <c r="AG27" t="n">
        <v>9</v>
      </c>
      <c r="AH27" t="n">
        <v>740582.1650124504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594.3821737978657</v>
      </c>
      <c r="AB28" t="n">
        <v>813.2599124810721</v>
      </c>
      <c r="AC28" t="n">
        <v>735.6435278513338</v>
      </c>
      <c r="AD28" t="n">
        <v>594382.1737978656</v>
      </c>
      <c r="AE28" t="n">
        <v>813259.9124810721</v>
      </c>
      <c r="AF28" t="n">
        <v>2.426648567676986e-06</v>
      </c>
      <c r="AG28" t="n">
        <v>9</v>
      </c>
      <c r="AH28" t="n">
        <v>735643.5278513338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592.0652188852973</v>
      </c>
      <c r="AB29" t="n">
        <v>810.0897525528595</v>
      </c>
      <c r="AC29" t="n">
        <v>732.7759235373223</v>
      </c>
      <c r="AD29" t="n">
        <v>592065.2188852973</v>
      </c>
      <c r="AE29" t="n">
        <v>810089.7525528595</v>
      </c>
      <c r="AF29" t="n">
        <v>2.429169221816697e-06</v>
      </c>
      <c r="AG29" t="n">
        <v>9</v>
      </c>
      <c r="AH29" t="n">
        <v>732775.9235373223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589.6646249084694</v>
      </c>
      <c r="AB30" t="n">
        <v>806.8051539670317</v>
      </c>
      <c r="AC30" t="n">
        <v>729.804802430563</v>
      </c>
      <c r="AD30" t="n">
        <v>589664.6249084694</v>
      </c>
      <c r="AE30" t="n">
        <v>806805.1539670317</v>
      </c>
      <c r="AF30" t="n">
        <v>2.429317495589621e-06</v>
      </c>
      <c r="AG30" t="n">
        <v>9</v>
      </c>
      <c r="AH30" t="n">
        <v>729804.802430563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586.1395754138898</v>
      </c>
      <c r="AB31" t="n">
        <v>801.9820257343399</v>
      </c>
      <c r="AC31" t="n">
        <v>725.4419867870963</v>
      </c>
      <c r="AD31" t="n">
        <v>586139.5754138898</v>
      </c>
      <c r="AE31" t="n">
        <v>801982.02573434</v>
      </c>
      <c r="AF31" t="n">
        <v>2.43317261368565e-06</v>
      </c>
      <c r="AG31" t="n">
        <v>9</v>
      </c>
      <c r="AH31" t="n">
        <v>725441.9867870964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582.4719278097311</v>
      </c>
      <c r="AB32" t="n">
        <v>796.9637884771373</v>
      </c>
      <c r="AC32" t="n">
        <v>720.902683050581</v>
      </c>
      <c r="AD32" t="n">
        <v>582471.9278097311</v>
      </c>
      <c r="AE32" t="n">
        <v>796963.7884771373</v>
      </c>
      <c r="AF32" t="n">
        <v>2.435841541598285e-06</v>
      </c>
      <c r="AG32" t="n">
        <v>9</v>
      </c>
      <c r="AH32" t="n">
        <v>720902.683050581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582.2492631172361</v>
      </c>
      <c r="AB33" t="n">
        <v>796.6591288215927</v>
      </c>
      <c r="AC33" t="n">
        <v>720.627099684969</v>
      </c>
      <c r="AD33" t="n">
        <v>582249.2631172361</v>
      </c>
      <c r="AE33" t="n">
        <v>796659.1288215928</v>
      </c>
      <c r="AF33" t="n">
        <v>2.435544994052437e-06</v>
      </c>
      <c r="AG33" t="n">
        <v>9</v>
      </c>
      <c r="AH33" t="n">
        <v>720627.0996849691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577.5894268102822</v>
      </c>
      <c r="AB34" t="n">
        <v>790.2833352089497</v>
      </c>
      <c r="AC34" t="n">
        <v>714.859802866234</v>
      </c>
      <c r="AD34" t="n">
        <v>577589.4268102823</v>
      </c>
      <c r="AE34" t="n">
        <v>790283.3352089496</v>
      </c>
      <c r="AF34" t="n">
        <v>2.439103564602616e-06</v>
      </c>
      <c r="AG34" t="n">
        <v>9</v>
      </c>
      <c r="AH34" t="n">
        <v>714859.802866234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579.7172491508704</v>
      </c>
      <c r="AB35" t="n">
        <v>793.194715608239</v>
      </c>
      <c r="AC35" t="n">
        <v>717.4933252063632</v>
      </c>
      <c r="AD35" t="n">
        <v>579717.2491508705</v>
      </c>
      <c r="AE35" t="n">
        <v>793194.7156082389</v>
      </c>
      <c r="AF35" t="n">
        <v>2.439103564602616e-06</v>
      </c>
      <c r="AG35" t="n">
        <v>9</v>
      </c>
      <c r="AH35" t="n">
        <v>717493.3252063632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582.0017379954926</v>
      </c>
      <c r="AB36" t="n">
        <v>796.3204540299857</v>
      </c>
      <c r="AC36" t="n">
        <v>720.3207475401398</v>
      </c>
      <c r="AD36" t="n">
        <v>582001.7379954926</v>
      </c>
      <c r="AE36" t="n">
        <v>796320.4540299857</v>
      </c>
      <c r="AF36" t="n">
        <v>2.438955290829692e-06</v>
      </c>
      <c r="AG36" t="n">
        <v>9</v>
      </c>
      <c r="AH36" t="n">
        <v>720320.7475401398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583.9199629280524</v>
      </c>
      <c r="AB37" t="n">
        <v>798.9450540088254</v>
      </c>
      <c r="AC37" t="n">
        <v>722.6948593806483</v>
      </c>
      <c r="AD37" t="n">
        <v>583919.9629280524</v>
      </c>
      <c r="AE37" t="n">
        <v>798945.0540088254</v>
      </c>
      <c r="AF37" t="n">
        <v>2.439103564602616e-06</v>
      </c>
      <c r="AG37" t="n">
        <v>9</v>
      </c>
      <c r="AH37" t="n">
        <v>722694.8593806482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586.0935456163902</v>
      </c>
      <c r="AB38" t="n">
        <v>801.9190457347096</v>
      </c>
      <c r="AC38" t="n">
        <v>725.3850175102377</v>
      </c>
      <c r="AD38" t="n">
        <v>586093.5456163902</v>
      </c>
      <c r="AE38" t="n">
        <v>801919.0457347096</v>
      </c>
      <c r="AF38" t="n">
        <v>2.438955290829692e-06</v>
      </c>
      <c r="AG38" t="n">
        <v>9</v>
      </c>
      <c r="AH38" t="n">
        <v>725385.0175102378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265.060648991396</v>
      </c>
      <c r="AB2" t="n">
        <v>362.667673600566</v>
      </c>
      <c r="AC2" t="n">
        <v>328.055179839404</v>
      </c>
      <c r="AD2" t="n">
        <v>265060.648991396</v>
      </c>
      <c r="AE2" t="n">
        <v>362667.673600566</v>
      </c>
      <c r="AF2" t="n">
        <v>2.851178372222085e-06</v>
      </c>
      <c r="AG2" t="n">
        <v>10</v>
      </c>
      <c r="AH2" t="n">
        <v>328055.1798394041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261.5182638452494</v>
      </c>
      <c r="AB3" t="n">
        <v>357.8208259646053</v>
      </c>
      <c r="AC3" t="n">
        <v>323.6709085392259</v>
      </c>
      <c r="AD3" t="n">
        <v>261518.2638452493</v>
      </c>
      <c r="AE3" t="n">
        <v>357820.8259646053</v>
      </c>
      <c r="AF3" t="n">
        <v>2.890807179533959e-06</v>
      </c>
      <c r="AG3" t="n">
        <v>10</v>
      </c>
      <c r="AH3" t="n">
        <v>323670.9085392259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1002.028733963395</v>
      </c>
      <c r="AB2" t="n">
        <v>1371.019920196529</v>
      </c>
      <c r="AC2" t="n">
        <v>1240.171703251515</v>
      </c>
      <c r="AD2" t="n">
        <v>1002028.733963395</v>
      </c>
      <c r="AE2" t="n">
        <v>1371019.920196529</v>
      </c>
      <c r="AF2" t="n">
        <v>1.700930140386409e-06</v>
      </c>
      <c r="AG2" t="n">
        <v>14</v>
      </c>
      <c r="AH2" t="n">
        <v>1240171.703251515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636.1431494777243</v>
      </c>
      <c r="AB3" t="n">
        <v>870.399121770474</v>
      </c>
      <c r="AC3" t="n">
        <v>787.3294512015392</v>
      </c>
      <c r="AD3" t="n">
        <v>636143.1494777242</v>
      </c>
      <c r="AE3" t="n">
        <v>870399.121770474</v>
      </c>
      <c r="AF3" t="n">
        <v>2.224142522279463e-06</v>
      </c>
      <c r="AG3" t="n">
        <v>11</v>
      </c>
      <c r="AH3" t="n">
        <v>787329.4512015393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553.7968071795251</v>
      </c>
      <c r="AB4" t="n">
        <v>757.7292233738507</v>
      </c>
      <c r="AC4" t="n">
        <v>685.4126097746938</v>
      </c>
      <c r="AD4" t="n">
        <v>553796.8071795251</v>
      </c>
      <c r="AE4" t="n">
        <v>757729.2233738507</v>
      </c>
      <c r="AF4" t="n">
        <v>2.403119042427649e-06</v>
      </c>
      <c r="AG4" t="n">
        <v>10</v>
      </c>
      <c r="AH4" t="n">
        <v>685412.6097746938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519.7254948885636</v>
      </c>
      <c r="AB5" t="n">
        <v>711.1113507771437</v>
      </c>
      <c r="AC5" t="n">
        <v>643.2438815100215</v>
      </c>
      <c r="AD5" t="n">
        <v>519725.4948885636</v>
      </c>
      <c r="AE5" t="n">
        <v>711111.3507771437</v>
      </c>
      <c r="AF5" t="n">
        <v>2.495220098416314e-06</v>
      </c>
      <c r="AG5" t="n">
        <v>10</v>
      </c>
      <c r="AH5" t="n">
        <v>643243.8815100215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489.9527543179872</v>
      </c>
      <c r="AB6" t="n">
        <v>670.374973647868</v>
      </c>
      <c r="AC6" t="n">
        <v>606.3953270400996</v>
      </c>
      <c r="AD6" t="n">
        <v>489952.7543179872</v>
      </c>
      <c r="AE6" t="n">
        <v>670374.973647868</v>
      </c>
      <c r="AF6" t="n">
        <v>2.549272313899023e-06</v>
      </c>
      <c r="AG6" t="n">
        <v>9</v>
      </c>
      <c r="AH6" t="n">
        <v>606395.3270400995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473.9633268127069</v>
      </c>
      <c r="AB7" t="n">
        <v>648.4975335313867</v>
      </c>
      <c r="AC7" t="n">
        <v>586.6058391031552</v>
      </c>
      <c r="AD7" t="n">
        <v>473963.3268127069</v>
      </c>
      <c r="AE7" t="n">
        <v>648497.5335313866</v>
      </c>
      <c r="AF7" t="n">
        <v>2.587321154404979e-06</v>
      </c>
      <c r="AG7" t="n">
        <v>9</v>
      </c>
      <c r="AH7" t="n">
        <v>586605.8391031552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461.8478982182265</v>
      </c>
      <c r="AB8" t="n">
        <v>631.9206696334318</v>
      </c>
      <c r="AC8" t="n">
        <v>571.6110478298466</v>
      </c>
      <c r="AD8" t="n">
        <v>461847.8982182265</v>
      </c>
      <c r="AE8" t="n">
        <v>631920.6696334318</v>
      </c>
      <c r="AF8" t="n">
        <v>2.614102312529343e-06</v>
      </c>
      <c r="AG8" t="n">
        <v>9</v>
      </c>
      <c r="AH8" t="n">
        <v>571611.0478298466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451.0164518860142</v>
      </c>
      <c r="AB9" t="n">
        <v>617.1006069120117</v>
      </c>
      <c r="AC9" t="n">
        <v>558.2053910944702</v>
      </c>
      <c r="AD9" t="n">
        <v>451016.4518860142</v>
      </c>
      <c r="AE9" t="n">
        <v>617100.6069120117</v>
      </c>
      <c r="AF9" t="n">
        <v>2.634678080356598e-06</v>
      </c>
      <c r="AG9" t="n">
        <v>9</v>
      </c>
      <c r="AH9" t="n">
        <v>558205.3910944702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440.6177243153244</v>
      </c>
      <c r="AB10" t="n">
        <v>602.8726090903112</v>
      </c>
      <c r="AC10" t="n">
        <v>545.3352934157524</v>
      </c>
      <c r="AD10" t="n">
        <v>440617.7243153244</v>
      </c>
      <c r="AE10" t="n">
        <v>602872.6090903112</v>
      </c>
      <c r="AF10" t="n">
        <v>2.652804352013941e-06</v>
      </c>
      <c r="AG10" t="n">
        <v>9</v>
      </c>
      <c r="AH10" t="n">
        <v>545335.2934157524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433.1886092915735</v>
      </c>
      <c r="AB11" t="n">
        <v>592.7077661653918</v>
      </c>
      <c r="AC11" t="n">
        <v>536.1405688331404</v>
      </c>
      <c r="AD11" t="n">
        <v>433188.6092915735</v>
      </c>
      <c r="AE11" t="n">
        <v>592707.7661653918</v>
      </c>
      <c r="AF11" t="n">
        <v>2.662928936182908e-06</v>
      </c>
      <c r="AG11" t="n">
        <v>9</v>
      </c>
      <c r="AH11" t="n">
        <v>536140.5688331404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427.8879657603994</v>
      </c>
      <c r="AB12" t="n">
        <v>585.4551918381511</v>
      </c>
      <c r="AC12" t="n">
        <v>529.5801700206396</v>
      </c>
      <c r="AD12" t="n">
        <v>427887.9657603994</v>
      </c>
      <c r="AE12" t="n">
        <v>585455.1918381511</v>
      </c>
      <c r="AF12" t="n">
        <v>2.66995082520332e-06</v>
      </c>
      <c r="AG12" t="n">
        <v>9</v>
      </c>
      <c r="AH12" t="n">
        <v>529580.1700206395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426.82714321976</v>
      </c>
      <c r="AB13" t="n">
        <v>584.0037276378607</v>
      </c>
      <c r="AC13" t="n">
        <v>528.2672315264822</v>
      </c>
      <c r="AD13" t="n">
        <v>426827.14321976</v>
      </c>
      <c r="AE13" t="n">
        <v>584003.7276378607</v>
      </c>
      <c r="AF13" t="n">
        <v>2.673706719330518e-06</v>
      </c>
      <c r="AG13" t="n">
        <v>9</v>
      </c>
      <c r="AH13" t="n">
        <v>528267.2315264822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427.0064687054334</v>
      </c>
      <c r="AB14" t="n">
        <v>584.2490886786411</v>
      </c>
      <c r="AC14" t="n">
        <v>528.4891756538968</v>
      </c>
      <c r="AD14" t="n">
        <v>427006.4687054334</v>
      </c>
      <c r="AE14" t="n">
        <v>584249.0886786411</v>
      </c>
      <c r="AF14" t="n">
        <v>2.676972714223733e-06</v>
      </c>
      <c r="AG14" t="n">
        <v>9</v>
      </c>
      <c r="AH14" t="n">
        <v>528489.1756538969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1428.680945222599</v>
      </c>
      <c r="AB2" t="n">
        <v>1954.784298208504</v>
      </c>
      <c r="AC2" t="n">
        <v>1768.222428344477</v>
      </c>
      <c r="AD2" t="n">
        <v>1428680.945222599</v>
      </c>
      <c r="AE2" t="n">
        <v>1954784.298208504</v>
      </c>
      <c r="AF2" t="n">
        <v>1.41956332244171e-06</v>
      </c>
      <c r="AG2" t="n">
        <v>16</v>
      </c>
      <c r="AH2" t="n">
        <v>1768222.428344477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785.5698679513482</v>
      </c>
      <c r="AB3" t="n">
        <v>1074.851350227648</v>
      </c>
      <c r="AC3" t="n">
        <v>972.2690459252655</v>
      </c>
      <c r="AD3" t="n">
        <v>785569.8679513482</v>
      </c>
      <c r="AE3" t="n">
        <v>1074851.350227648</v>
      </c>
      <c r="AF3" t="n">
        <v>2.015908840441644e-06</v>
      </c>
      <c r="AG3" t="n">
        <v>11</v>
      </c>
      <c r="AH3" t="n">
        <v>972269.0459252654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666.1052300291543</v>
      </c>
      <c r="AB4" t="n">
        <v>911.3945622146441</v>
      </c>
      <c r="AC4" t="n">
        <v>824.4123443471798</v>
      </c>
      <c r="AD4" t="n">
        <v>666105.2300291543</v>
      </c>
      <c r="AE4" t="n">
        <v>911394.5622146442</v>
      </c>
      <c r="AF4" t="n">
        <v>2.224071631327991e-06</v>
      </c>
      <c r="AG4" t="n">
        <v>10</v>
      </c>
      <c r="AH4" t="n">
        <v>824412.3443471798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619.4743995095479</v>
      </c>
      <c r="AB5" t="n">
        <v>847.5922026906667</v>
      </c>
      <c r="AC5" t="n">
        <v>766.6991924689967</v>
      </c>
      <c r="AD5" t="n">
        <v>619474.3995095479</v>
      </c>
      <c r="AE5" t="n">
        <v>847592.2026906667</v>
      </c>
      <c r="AF5" t="n">
        <v>2.329568030636705e-06</v>
      </c>
      <c r="AG5" t="n">
        <v>10</v>
      </c>
      <c r="AH5" t="n">
        <v>766699.1924689966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591.1983010065284</v>
      </c>
      <c r="AB6" t="n">
        <v>808.9035972654102</v>
      </c>
      <c r="AC6" t="n">
        <v>731.7029732457278</v>
      </c>
      <c r="AD6" t="n">
        <v>591198.3010065283</v>
      </c>
      <c r="AE6" t="n">
        <v>808903.5972654102</v>
      </c>
      <c r="AF6" t="n">
        <v>2.395601544361982e-06</v>
      </c>
      <c r="AG6" t="n">
        <v>10</v>
      </c>
      <c r="AH6" t="n">
        <v>731702.9732457278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563.0319926692208</v>
      </c>
      <c r="AB7" t="n">
        <v>770.3652115884813</v>
      </c>
      <c r="AC7" t="n">
        <v>696.8426370088411</v>
      </c>
      <c r="AD7" t="n">
        <v>563031.9926692208</v>
      </c>
      <c r="AE7" t="n">
        <v>770365.2115884813</v>
      </c>
      <c r="AF7" t="n">
        <v>2.437894437676504e-06</v>
      </c>
      <c r="AG7" t="n">
        <v>9</v>
      </c>
      <c r="AH7" t="n">
        <v>696842.637008841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548.8876820530622</v>
      </c>
      <c r="AB8" t="n">
        <v>751.0123418005087</v>
      </c>
      <c r="AC8" t="n">
        <v>679.3367779515091</v>
      </c>
      <c r="AD8" t="n">
        <v>548887.6820530622</v>
      </c>
      <c r="AE8" t="n">
        <v>751012.3418005087</v>
      </c>
      <c r="AF8" t="n">
        <v>2.470753971887415e-06</v>
      </c>
      <c r="AG8" t="n">
        <v>9</v>
      </c>
      <c r="AH8" t="n">
        <v>679336.7779515091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537.3007932152432</v>
      </c>
      <c r="AB9" t="n">
        <v>735.1586493151461</v>
      </c>
      <c r="AC9" t="n">
        <v>664.9961396261525</v>
      </c>
      <c r="AD9" t="n">
        <v>537300.7932152431</v>
      </c>
      <c r="AE9" t="n">
        <v>735158.6493151461</v>
      </c>
      <c r="AF9" t="n">
        <v>2.494809037601622e-06</v>
      </c>
      <c r="AG9" t="n">
        <v>9</v>
      </c>
      <c r="AH9" t="n">
        <v>664996.1396261525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528.3936219083158</v>
      </c>
      <c r="AB10" t="n">
        <v>722.9714645763436</v>
      </c>
      <c r="AC10" t="n">
        <v>653.9720826939999</v>
      </c>
      <c r="AD10" t="n">
        <v>528393.6219083158</v>
      </c>
      <c r="AE10" t="n">
        <v>722971.4645763435</v>
      </c>
      <c r="AF10" t="n">
        <v>2.513046865201937e-06</v>
      </c>
      <c r="AG10" t="n">
        <v>9</v>
      </c>
      <c r="AH10" t="n">
        <v>653972.082694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520.1437518400277</v>
      </c>
      <c r="AB11" t="n">
        <v>711.6836283903313</v>
      </c>
      <c r="AC11" t="n">
        <v>643.7615417510032</v>
      </c>
      <c r="AD11" t="n">
        <v>520143.7518400276</v>
      </c>
      <c r="AE11" t="n">
        <v>711683.6283903313</v>
      </c>
      <c r="AF11" t="n">
        <v>2.527196903857353e-06</v>
      </c>
      <c r="AG11" t="n">
        <v>9</v>
      </c>
      <c r="AH11" t="n">
        <v>643761.5417510031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512.7876547339882</v>
      </c>
      <c r="AB12" t="n">
        <v>701.6186918017477</v>
      </c>
      <c r="AC12" t="n">
        <v>634.6571885842069</v>
      </c>
      <c r="AD12" t="n">
        <v>512787.6547339882</v>
      </c>
      <c r="AE12" t="n">
        <v>701618.6918017477</v>
      </c>
      <c r="AF12" t="n">
        <v>2.539931938647228e-06</v>
      </c>
      <c r="AG12" t="n">
        <v>9</v>
      </c>
      <c r="AH12" t="n">
        <v>634657.1885842069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506.5242498778406</v>
      </c>
      <c r="AB13" t="n">
        <v>693.0488249556462</v>
      </c>
      <c r="AC13" t="n">
        <v>626.9052178020133</v>
      </c>
      <c r="AD13" t="n">
        <v>506524.2498778406</v>
      </c>
      <c r="AE13" t="n">
        <v>693048.8249556462</v>
      </c>
      <c r="AF13" t="n">
        <v>2.547793071233571e-06</v>
      </c>
      <c r="AG13" t="n">
        <v>9</v>
      </c>
      <c r="AH13" t="n">
        <v>626905.2178020134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498.1968569934715</v>
      </c>
      <c r="AB14" t="n">
        <v>681.6549186326067</v>
      </c>
      <c r="AC14" t="n">
        <v>616.5987299069969</v>
      </c>
      <c r="AD14" t="n">
        <v>498196.8569934715</v>
      </c>
      <c r="AE14" t="n">
        <v>681654.9186326067</v>
      </c>
      <c r="AF14" t="n">
        <v>2.559741992764811e-06</v>
      </c>
      <c r="AG14" t="n">
        <v>9</v>
      </c>
      <c r="AH14" t="n">
        <v>616598.7299069969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493.2193978175879</v>
      </c>
      <c r="AB15" t="n">
        <v>674.8445393981617</v>
      </c>
      <c r="AC15" t="n">
        <v>610.4383237082601</v>
      </c>
      <c r="AD15" t="n">
        <v>493219.3978175879</v>
      </c>
      <c r="AE15" t="n">
        <v>674844.5393981617</v>
      </c>
      <c r="AF15" t="n">
        <v>2.565716453530431e-06</v>
      </c>
      <c r="AG15" t="n">
        <v>9</v>
      </c>
      <c r="AH15" t="n">
        <v>610438.3237082601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487.2234716893194</v>
      </c>
      <c r="AB16" t="n">
        <v>666.640648747873</v>
      </c>
      <c r="AC16" t="n">
        <v>603.0174008674021</v>
      </c>
      <c r="AD16" t="n">
        <v>487223.4716893194</v>
      </c>
      <c r="AE16" t="n">
        <v>666640.648747873</v>
      </c>
      <c r="AF16" t="n">
        <v>2.571062023689144e-06</v>
      </c>
      <c r="AG16" t="n">
        <v>9</v>
      </c>
      <c r="AH16" t="n">
        <v>603017.4008674021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481.7320882116805</v>
      </c>
      <c r="AB17" t="n">
        <v>659.1270956110266</v>
      </c>
      <c r="AC17" t="n">
        <v>596.2209306965981</v>
      </c>
      <c r="AD17" t="n">
        <v>481732.0882116805</v>
      </c>
      <c r="AE17" t="n">
        <v>659127.0956110265</v>
      </c>
      <c r="AF17" t="n">
        <v>2.578137043016852e-06</v>
      </c>
      <c r="AG17" t="n">
        <v>9</v>
      </c>
      <c r="AH17" t="n">
        <v>596220.9306965981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478.8606461281518</v>
      </c>
      <c r="AB18" t="n">
        <v>655.1982618732584</v>
      </c>
      <c r="AC18" t="n">
        <v>592.6670593366099</v>
      </c>
      <c r="AD18" t="n">
        <v>478860.6461281518</v>
      </c>
      <c r="AE18" t="n">
        <v>655198.2618732584</v>
      </c>
      <c r="AF18" t="n">
        <v>2.580338160141028e-06</v>
      </c>
      <c r="AG18" t="n">
        <v>9</v>
      </c>
      <c r="AH18" t="n">
        <v>592667.0593366099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477.9902336454331</v>
      </c>
      <c r="AB19" t="n">
        <v>654.0073251145141</v>
      </c>
      <c r="AC19" t="n">
        <v>591.5897839106298</v>
      </c>
      <c r="AD19" t="n">
        <v>477990.2336454331</v>
      </c>
      <c r="AE19" t="n">
        <v>654007.3251145141</v>
      </c>
      <c r="AF19" t="n">
        <v>2.583325390523838e-06</v>
      </c>
      <c r="AG19" t="n">
        <v>9</v>
      </c>
      <c r="AH19" t="n">
        <v>591589.7839106298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478.6183591310974</v>
      </c>
      <c r="AB20" t="n">
        <v>654.8667541149405</v>
      </c>
      <c r="AC20" t="n">
        <v>592.3671902134719</v>
      </c>
      <c r="AD20" t="n">
        <v>478618.3591310974</v>
      </c>
      <c r="AE20" t="n">
        <v>654866.7541149405</v>
      </c>
      <c r="AF20" t="n">
        <v>2.583168167872111e-06</v>
      </c>
      <c r="AG20" t="n">
        <v>9</v>
      </c>
      <c r="AH20" t="n">
        <v>592367.1902134719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480.6027447023482</v>
      </c>
      <c r="AB21" t="n">
        <v>657.5818779984386</v>
      </c>
      <c r="AC21" t="n">
        <v>594.8231864842292</v>
      </c>
      <c r="AD21" t="n">
        <v>480602.7447023481</v>
      </c>
      <c r="AE21" t="n">
        <v>657581.8779984385</v>
      </c>
      <c r="AF21" t="n">
        <v>2.583325390523838e-06</v>
      </c>
      <c r="AG21" t="n">
        <v>9</v>
      </c>
      <c r="AH21" t="n">
        <v>594823.1864842292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