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9858.579360942385</v>
      </c>
      <c r="AB2" t="n">
        <v>13488.94321146774</v>
      </c>
      <c r="AC2" t="n">
        <v>12201.57740321545</v>
      </c>
      <c r="AD2" t="n">
        <v>9858579.360942386</v>
      </c>
      <c r="AE2" t="n">
        <v>13488943.21146774</v>
      </c>
      <c r="AF2" t="n">
        <v>5.130755315364698e-07</v>
      </c>
      <c r="AG2" t="n">
        <v>40</v>
      </c>
      <c r="AH2" t="n">
        <v>12201577.40321545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3308.143007535111</v>
      </c>
      <c r="AB3" t="n">
        <v>4526.347207879012</v>
      </c>
      <c r="AC3" t="n">
        <v>4094.358983127072</v>
      </c>
      <c r="AD3" t="n">
        <v>3308143.007535111</v>
      </c>
      <c r="AE3" t="n">
        <v>4526347.207879012</v>
      </c>
      <c r="AF3" t="n">
        <v>9.657549100857067e-07</v>
      </c>
      <c r="AG3" t="n">
        <v>21</v>
      </c>
      <c r="AH3" t="n">
        <v>4094358.983127072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2564.60890733367</v>
      </c>
      <c r="AB4" t="n">
        <v>3509.011049573918</v>
      </c>
      <c r="AC4" t="n">
        <v>3174.115959930391</v>
      </c>
      <c r="AD4" t="n">
        <v>2564608.90733367</v>
      </c>
      <c r="AE4" t="n">
        <v>3509011.049573918</v>
      </c>
      <c r="AF4" t="n">
        <v>1.130458428739296e-06</v>
      </c>
      <c r="AG4" t="n">
        <v>18</v>
      </c>
      <c r="AH4" t="n">
        <v>3174115.959930391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2281.338830737884</v>
      </c>
      <c r="AB5" t="n">
        <v>3121.428433781755</v>
      </c>
      <c r="AC5" t="n">
        <v>2823.523685013828</v>
      </c>
      <c r="AD5" t="n">
        <v>2281338.830737884</v>
      </c>
      <c r="AE5" t="n">
        <v>3121428.433781755</v>
      </c>
      <c r="AF5" t="n">
        <v>1.217697316387522e-06</v>
      </c>
      <c r="AG5" t="n">
        <v>17</v>
      </c>
      <c r="AH5" t="n">
        <v>2823523.685013828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2125.279913679542</v>
      </c>
      <c r="AB6" t="n">
        <v>2907.901738628839</v>
      </c>
      <c r="AC6" t="n">
        <v>2630.375677959825</v>
      </c>
      <c r="AD6" t="n">
        <v>2125279.913679542</v>
      </c>
      <c r="AE6" t="n">
        <v>2907901.738628839</v>
      </c>
      <c r="AF6" t="n">
        <v>1.272403976702044e-06</v>
      </c>
      <c r="AG6" t="n">
        <v>16</v>
      </c>
      <c r="AH6" t="n">
        <v>2630375.677959825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2032.372727517205</v>
      </c>
      <c r="AB7" t="n">
        <v>2780.782027745754</v>
      </c>
      <c r="AC7" t="n">
        <v>2515.388093869788</v>
      </c>
      <c r="AD7" t="n">
        <v>2032372.727517205</v>
      </c>
      <c r="AE7" t="n">
        <v>2780782.027745754</v>
      </c>
      <c r="AF7" t="n">
        <v>1.310625696708457e-06</v>
      </c>
      <c r="AG7" t="n">
        <v>16</v>
      </c>
      <c r="AH7" t="n">
        <v>2515388.093869788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1975.061117363849</v>
      </c>
      <c r="AB8" t="n">
        <v>2702.36575432414</v>
      </c>
      <c r="AC8" t="n">
        <v>2444.455759525601</v>
      </c>
      <c r="AD8" t="n">
        <v>1975061.117363849</v>
      </c>
      <c r="AE8" t="n">
        <v>2702365.75432414</v>
      </c>
      <c r="AF8" t="n">
        <v>1.336155471521901e-06</v>
      </c>
      <c r="AG8" t="n">
        <v>16</v>
      </c>
      <c r="AH8" t="n">
        <v>2444455.759525601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1921.154188437846</v>
      </c>
      <c r="AB9" t="n">
        <v>2628.607915961723</v>
      </c>
      <c r="AC9" t="n">
        <v>2377.737265736717</v>
      </c>
      <c r="AD9" t="n">
        <v>1921154.188437846</v>
      </c>
      <c r="AE9" t="n">
        <v>2628607.915961723</v>
      </c>
      <c r="AF9" t="n">
        <v>1.355995753662635e-06</v>
      </c>
      <c r="AG9" t="n">
        <v>15</v>
      </c>
      <c r="AH9" t="n">
        <v>2377737.265736717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1888.846617091073</v>
      </c>
      <c r="AB10" t="n">
        <v>2584.403271535613</v>
      </c>
      <c r="AC10" t="n">
        <v>2337.751450533027</v>
      </c>
      <c r="AD10" t="n">
        <v>1888846.617091073</v>
      </c>
      <c r="AE10" t="n">
        <v>2584403.271535613</v>
      </c>
      <c r="AF10" t="n">
        <v>1.371167734123196e-06</v>
      </c>
      <c r="AG10" t="n">
        <v>15</v>
      </c>
      <c r="AH10" t="n">
        <v>2337751.450533027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1859.397066483969</v>
      </c>
      <c r="AB11" t="n">
        <v>2544.109097172496</v>
      </c>
      <c r="AC11" t="n">
        <v>2301.302895617897</v>
      </c>
      <c r="AD11" t="n">
        <v>1859397.066483969</v>
      </c>
      <c r="AE11" t="n">
        <v>2544109.097172496</v>
      </c>
      <c r="AF11" t="n">
        <v>1.385026754736208e-06</v>
      </c>
      <c r="AG11" t="n">
        <v>15</v>
      </c>
      <c r="AH11" t="n">
        <v>2301302.895617897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1830.413234650325</v>
      </c>
      <c r="AB12" t="n">
        <v>2504.452139781288</v>
      </c>
      <c r="AC12" t="n">
        <v>2265.430742581217</v>
      </c>
      <c r="AD12" t="n">
        <v>1830413.234650325</v>
      </c>
      <c r="AE12" t="n">
        <v>2504452.139781288</v>
      </c>
      <c r="AF12" t="n">
        <v>1.39888577534922e-06</v>
      </c>
      <c r="AG12" t="n">
        <v>15</v>
      </c>
      <c r="AH12" t="n">
        <v>2265430.742581217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1837.782882654662</v>
      </c>
      <c r="AB13" t="n">
        <v>2514.535617306746</v>
      </c>
      <c r="AC13" t="n">
        <v>2274.551867163894</v>
      </c>
      <c r="AD13" t="n">
        <v>1837782.882654662</v>
      </c>
      <c r="AE13" t="n">
        <v>2514535.617306746</v>
      </c>
      <c r="AF13" t="n">
        <v>1.397426931074167e-06</v>
      </c>
      <c r="AG13" t="n">
        <v>15</v>
      </c>
      <c r="AH13" t="n">
        <v>2274551.867163894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1808.453598197822</v>
      </c>
      <c r="AB14" t="n">
        <v>2474.405996396187</v>
      </c>
      <c r="AC14" t="n">
        <v>2238.252160950762</v>
      </c>
      <c r="AD14" t="n">
        <v>1808453.598197822</v>
      </c>
      <c r="AE14" t="n">
        <v>2474405.996396187</v>
      </c>
      <c r="AF14" t="n">
        <v>1.410556529549652e-06</v>
      </c>
      <c r="AG14" t="n">
        <v>15</v>
      </c>
      <c r="AH14" t="n">
        <v>2238252.160950762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1795.160897233225</v>
      </c>
      <c r="AB15" t="n">
        <v>2456.218336503846</v>
      </c>
      <c r="AC15" t="n">
        <v>2221.800305792005</v>
      </c>
      <c r="AD15" t="n">
        <v>1795160.897233225</v>
      </c>
      <c r="AE15" t="n">
        <v>2456218.336503846</v>
      </c>
      <c r="AF15" t="n">
        <v>1.416683675504879e-06</v>
      </c>
      <c r="AG15" t="n">
        <v>15</v>
      </c>
      <c r="AH15" t="n">
        <v>2221800.305792005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1784.05394374106</v>
      </c>
      <c r="AB16" t="n">
        <v>2441.021312731662</v>
      </c>
      <c r="AC16" t="n">
        <v>2208.053664639481</v>
      </c>
      <c r="AD16" t="n">
        <v>1784053.94374106</v>
      </c>
      <c r="AE16" t="n">
        <v>2441021.312731661</v>
      </c>
      <c r="AF16" t="n">
        <v>1.422810821460105e-06</v>
      </c>
      <c r="AG16" t="n">
        <v>15</v>
      </c>
      <c r="AH16" t="n">
        <v>2208053.664639481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1774.090331263324</v>
      </c>
      <c r="AB17" t="n">
        <v>2427.388658576062</v>
      </c>
      <c r="AC17" t="n">
        <v>2195.722091862942</v>
      </c>
      <c r="AD17" t="n">
        <v>1774090.331263324</v>
      </c>
      <c r="AE17" t="n">
        <v>2427388.658576062</v>
      </c>
      <c r="AF17" t="n">
        <v>1.427625007567783e-06</v>
      </c>
      <c r="AG17" t="n">
        <v>15</v>
      </c>
      <c r="AH17" t="n">
        <v>2195722.091862942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1763.272967771372</v>
      </c>
      <c r="AB18" t="n">
        <v>2412.587864617978</v>
      </c>
      <c r="AC18" t="n">
        <v>2182.333864907172</v>
      </c>
      <c r="AD18" t="n">
        <v>1763272.967771372</v>
      </c>
      <c r="AE18" t="n">
        <v>2412587.864617978</v>
      </c>
      <c r="AF18" t="n">
        <v>1.432730962530472e-06</v>
      </c>
      <c r="AG18" t="n">
        <v>15</v>
      </c>
      <c r="AH18" t="n">
        <v>2182333.864907173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1756.358572016875</v>
      </c>
      <c r="AB19" t="n">
        <v>2403.127283305063</v>
      </c>
      <c r="AC19" t="n">
        <v>2173.776188196753</v>
      </c>
      <c r="AD19" t="n">
        <v>1756358.572016875</v>
      </c>
      <c r="AE19" t="n">
        <v>2403127.283305062</v>
      </c>
      <c r="AF19" t="n">
        <v>1.436086304363096e-06</v>
      </c>
      <c r="AG19" t="n">
        <v>15</v>
      </c>
      <c r="AH19" t="n">
        <v>2173776.188196753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1749.028350708862</v>
      </c>
      <c r="AB20" t="n">
        <v>2393.097751124899</v>
      </c>
      <c r="AC20" t="n">
        <v>2164.703860491327</v>
      </c>
      <c r="AD20" t="n">
        <v>1749028.350708862</v>
      </c>
      <c r="AE20" t="n">
        <v>2393097.751124899</v>
      </c>
      <c r="AF20" t="n">
        <v>1.439879299478236e-06</v>
      </c>
      <c r="AG20" t="n">
        <v>15</v>
      </c>
      <c r="AH20" t="n">
        <v>2164703.860491327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1743.02037555574</v>
      </c>
      <c r="AB21" t="n">
        <v>2384.87737446724</v>
      </c>
      <c r="AC21" t="n">
        <v>2157.268025044504</v>
      </c>
      <c r="AD21" t="n">
        <v>1743020.37555574</v>
      </c>
      <c r="AE21" t="n">
        <v>2384877.37446724</v>
      </c>
      <c r="AF21" t="n">
        <v>1.442213450318323e-06</v>
      </c>
      <c r="AG21" t="n">
        <v>15</v>
      </c>
      <c r="AH21" t="n">
        <v>2157268.025044504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1736.035466017491</v>
      </c>
      <c r="AB22" t="n">
        <v>2375.320313084547</v>
      </c>
      <c r="AC22" t="n">
        <v>2148.623076186755</v>
      </c>
      <c r="AD22" t="n">
        <v>1736035.46601749</v>
      </c>
      <c r="AE22" t="n">
        <v>2375320.313084547</v>
      </c>
      <c r="AF22" t="n">
        <v>1.446298214288473e-06</v>
      </c>
      <c r="AG22" t="n">
        <v>15</v>
      </c>
      <c r="AH22" t="n">
        <v>2148623.076186755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1712.297411645151</v>
      </c>
      <c r="AB23" t="n">
        <v>2342.840859843264</v>
      </c>
      <c r="AC23" t="n">
        <v>2119.243416377621</v>
      </c>
      <c r="AD23" t="n">
        <v>1712297.411645151</v>
      </c>
      <c r="AE23" t="n">
        <v>2342840.859843264</v>
      </c>
      <c r="AF23" t="n">
        <v>1.451841822533679e-06</v>
      </c>
      <c r="AG23" t="n">
        <v>14</v>
      </c>
      <c r="AH23" t="n">
        <v>2119243.416377621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1718.065486510231</v>
      </c>
      <c r="AB24" t="n">
        <v>2350.732994343171</v>
      </c>
      <c r="AC24" t="n">
        <v>2126.382336637537</v>
      </c>
      <c r="AD24" t="n">
        <v>1718065.486510231</v>
      </c>
      <c r="AE24" t="n">
        <v>2350732.994343171</v>
      </c>
      <c r="AF24" t="n">
        <v>1.449653556121098e-06</v>
      </c>
      <c r="AG24" t="n">
        <v>14</v>
      </c>
      <c r="AH24" t="n">
        <v>2126382.336637537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1711.432427424743</v>
      </c>
      <c r="AB25" t="n">
        <v>2341.657350272491</v>
      </c>
      <c r="AC25" t="n">
        <v>2118.172859299217</v>
      </c>
      <c r="AD25" t="n">
        <v>1711432.427424743</v>
      </c>
      <c r="AE25" t="n">
        <v>2341657.350272491</v>
      </c>
      <c r="AF25" t="n">
        <v>1.4524253602437e-06</v>
      </c>
      <c r="AG25" t="n">
        <v>14</v>
      </c>
      <c r="AH25" t="n">
        <v>2118172.859299217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1710.056606220465</v>
      </c>
      <c r="AB26" t="n">
        <v>2339.774891003851</v>
      </c>
      <c r="AC26" t="n">
        <v>2116.470059301127</v>
      </c>
      <c r="AD26" t="n">
        <v>1710056.606220465</v>
      </c>
      <c r="AE26" t="n">
        <v>2339774.891003851</v>
      </c>
      <c r="AF26" t="n">
        <v>1.453884204518754e-06</v>
      </c>
      <c r="AG26" t="n">
        <v>14</v>
      </c>
      <c r="AH26" t="n">
        <v>2116470.059301127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1703.378285677113</v>
      </c>
      <c r="AB27" t="n">
        <v>2330.637318209728</v>
      </c>
      <c r="AC27" t="n">
        <v>2108.204563629811</v>
      </c>
      <c r="AD27" t="n">
        <v>1703378.285677113</v>
      </c>
      <c r="AE27" t="n">
        <v>2330637.318209728</v>
      </c>
      <c r="AF27" t="n">
        <v>1.456510124213851e-06</v>
      </c>
      <c r="AG27" t="n">
        <v>14</v>
      </c>
      <c r="AH27" t="n">
        <v>2108204.563629811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1701.5162584584</v>
      </c>
      <c r="AB28" t="n">
        <v>2328.089610422242</v>
      </c>
      <c r="AC28" t="n">
        <v>2105.900005497832</v>
      </c>
      <c r="AD28" t="n">
        <v>1701516.2584584</v>
      </c>
      <c r="AE28" t="n">
        <v>2328089.610422242</v>
      </c>
      <c r="AF28" t="n">
        <v>1.4578230840614e-06</v>
      </c>
      <c r="AG28" t="n">
        <v>14</v>
      </c>
      <c r="AH28" t="n">
        <v>2105900.005497832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1697.470747768294</v>
      </c>
      <c r="AB29" t="n">
        <v>2322.554364220703</v>
      </c>
      <c r="AC29" t="n">
        <v>2100.893035425002</v>
      </c>
      <c r="AD29" t="n">
        <v>1697470.747768294</v>
      </c>
      <c r="AE29" t="n">
        <v>2322554.364220703</v>
      </c>
      <c r="AF29" t="n">
        <v>1.458990159481443e-06</v>
      </c>
      <c r="AG29" t="n">
        <v>14</v>
      </c>
      <c r="AH29" t="n">
        <v>2100893.035425002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1695.989253788445</v>
      </c>
      <c r="AB30" t="n">
        <v>2320.527318798572</v>
      </c>
      <c r="AC30" t="n">
        <v>2099.059448372983</v>
      </c>
      <c r="AD30" t="n">
        <v>1695989.253788445</v>
      </c>
      <c r="AE30" t="n">
        <v>2320527.318798572</v>
      </c>
      <c r="AF30" t="n">
        <v>1.460157234901486e-06</v>
      </c>
      <c r="AG30" t="n">
        <v>14</v>
      </c>
      <c r="AH30" t="n">
        <v>2099059.448372983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1690.362450670801</v>
      </c>
      <c r="AB31" t="n">
        <v>2312.828478535977</v>
      </c>
      <c r="AC31" t="n">
        <v>2092.09537461966</v>
      </c>
      <c r="AD31" t="n">
        <v>1690362.450670801</v>
      </c>
      <c r="AE31" t="n">
        <v>2312828.478535977</v>
      </c>
      <c r="AF31" t="n">
        <v>1.463220807879099e-06</v>
      </c>
      <c r="AG31" t="n">
        <v>14</v>
      </c>
      <c r="AH31" t="n">
        <v>2092095.37461966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1687.352646779168</v>
      </c>
      <c r="AB32" t="n">
        <v>2308.71033206827</v>
      </c>
      <c r="AC32" t="n">
        <v>2088.370258270975</v>
      </c>
      <c r="AD32" t="n">
        <v>1687352.646779168</v>
      </c>
      <c r="AE32" t="n">
        <v>2308710.33206827</v>
      </c>
      <c r="AF32" t="n">
        <v>1.464679652154153e-06</v>
      </c>
      <c r="AG32" t="n">
        <v>14</v>
      </c>
      <c r="AH32" t="n">
        <v>2088370.258270975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1684.602459047982</v>
      </c>
      <c r="AB33" t="n">
        <v>2304.947403884742</v>
      </c>
      <c r="AC33" t="n">
        <v>2084.96645867198</v>
      </c>
      <c r="AD33" t="n">
        <v>1684602.459047982</v>
      </c>
      <c r="AE33" t="n">
        <v>2304947.403884741</v>
      </c>
      <c r="AF33" t="n">
        <v>1.465846727574196e-06</v>
      </c>
      <c r="AG33" t="n">
        <v>14</v>
      </c>
      <c r="AH33" t="n">
        <v>2084966.458671981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1670.0240868422</v>
      </c>
      <c r="AB34" t="n">
        <v>2285.0006318804</v>
      </c>
      <c r="AC34" t="n">
        <v>2066.923378592263</v>
      </c>
      <c r="AD34" t="n">
        <v>1670024.0868422</v>
      </c>
      <c r="AE34" t="n">
        <v>2285000.6318804</v>
      </c>
      <c r="AF34" t="n">
        <v>1.471536220246907e-06</v>
      </c>
      <c r="AG34" t="n">
        <v>14</v>
      </c>
      <c r="AH34" t="n">
        <v>2066923.378592263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1681.635090915691</v>
      </c>
      <c r="AB35" t="n">
        <v>2300.887319895097</v>
      </c>
      <c r="AC35" t="n">
        <v>2081.293863399945</v>
      </c>
      <c r="AD35" t="n">
        <v>1681635.090915691</v>
      </c>
      <c r="AE35" t="n">
        <v>2300887.319895098</v>
      </c>
      <c r="AF35" t="n">
        <v>1.466430265284218e-06</v>
      </c>
      <c r="AG35" t="n">
        <v>14</v>
      </c>
      <c r="AH35" t="n">
        <v>2081293.863399945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1681.416592087965</v>
      </c>
      <c r="AB36" t="n">
        <v>2300.588360159515</v>
      </c>
      <c r="AC36" t="n">
        <v>2081.023435961933</v>
      </c>
      <c r="AD36" t="n">
        <v>1681416.592087965</v>
      </c>
      <c r="AE36" t="n">
        <v>2300588.360159514</v>
      </c>
      <c r="AF36" t="n">
        <v>1.467451456276756e-06</v>
      </c>
      <c r="AG36" t="n">
        <v>14</v>
      </c>
      <c r="AH36" t="n">
        <v>2081023.435961933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1679.171700852382</v>
      </c>
      <c r="AB37" t="n">
        <v>2297.516800933378</v>
      </c>
      <c r="AC37" t="n">
        <v>2078.245022037379</v>
      </c>
      <c r="AD37" t="n">
        <v>1679171.700852382</v>
      </c>
      <c r="AE37" t="n">
        <v>2297516.800933378</v>
      </c>
      <c r="AF37" t="n">
        <v>1.469056184979315e-06</v>
      </c>
      <c r="AG37" t="n">
        <v>14</v>
      </c>
      <c r="AH37" t="n">
        <v>2078245.022037379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1674.241699029435</v>
      </c>
      <c r="AB38" t="n">
        <v>2290.771354942892</v>
      </c>
      <c r="AC38" t="n">
        <v>2072.143351944932</v>
      </c>
      <c r="AD38" t="n">
        <v>1674241.699029435</v>
      </c>
      <c r="AE38" t="n">
        <v>2290771.354942892</v>
      </c>
      <c r="AF38" t="n">
        <v>1.470223260399358e-06</v>
      </c>
      <c r="AG38" t="n">
        <v>14</v>
      </c>
      <c r="AH38" t="n">
        <v>2072143.351944931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1675.701815715787</v>
      </c>
      <c r="AB39" t="n">
        <v>2292.769151008961</v>
      </c>
      <c r="AC39" t="n">
        <v>2073.950481158379</v>
      </c>
      <c r="AD39" t="n">
        <v>1675701.815715787</v>
      </c>
      <c r="AE39" t="n">
        <v>2292769.151008961</v>
      </c>
      <c r="AF39" t="n">
        <v>1.470223260399358e-06</v>
      </c>
      <c r="AG39" t="n">
        <v>14</v>
      </c>
      <c r="AH39" t="n">
        <v>2073950.481158379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1674.209897311784</v>
      </c>
      <c r="AB40" t="n">
        <v>2290.72784242981</v>
      </c>
      <c r="AC40" t="n">
        <v>2072.103992205028</v>
      </c>
      <c r="AD40" t="n">
        <v>1674209.897311784</v>
      </c>
      <c r="AE40" t="n">
        <v>2290727.84242981</v>
      </c>
      <c r="AF40" t="n">
        <v>1.471536220246907e-06</v>
      </c>
      <c r="AG40" t="n">
        <v>14</v>
      </c>
      <c r="AH40" t="n">
        <v>2072103.992205028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1672.539586236507</v>
      </c>
      <c r="AB41" t="n">
        <v>2288.442449127692</v>
      </c>
      <c r="AC41" t="n">
        <v>2070.036713632094</v>
      </c>
      <c r="AD41" t="n">
        <v>1672539.586236507</v>
      </c>
      <c r="AE41" t="n">
        <v>2288442.449127692</v>
      </c>
      <c r="AF41" t="n">
        <v>1.471390335819401e-06</v>
      </c>
      <c r="AG41" t="n">
        <v>14</v>
      </c>
      <c r="AH41" t="n">
        <v>2070036.713632094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5950.610094193219</v>
      </c>
      <c r="AB2" t="n">
        <v>8141.887253265083</v>
      </c>
      <c r="AC2" t="n">
        <v>7364.836961023686</v>
      </c>
      <c r="AD2" t="n">
        <v>5950610.094193219</v>
      </c>
      <c r="AE2" t="n">
        <v>8141887.253265083</v>
      </c>
      <c r="AF2" t="n">
        <v>6.742900036737964e-07</v>
      </c>
      <c r="AG2" t="n">
        <v>32</v>
      </c>
      <c r="AH2" t="n">
        <v>7364836.961023686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2620.059658639886</v>
      </c>
      <c r="AB3" t="n">
        <v>3584.881213825583</v>
      </c>
      <c r="AC3" t="n">
        <v>3242.745182190317</v>
      </c>
      <c r="AD3" t="n">
        <v>2620059.658639885</v>
      </c>
      <c r="AE3" t="n">
        <v>3584881.213825583</v>
      </c>
      <c r="AF3" t="n">
        <v>1.088100028309774e-06</v>
      </c>
      <c r="AG3" t="n">
        <v>20</v>
      </c>
      <c r="AH3" t="n">
        <v>3242745.182190317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2118.572860472987</v>
      </c>
      <c r="AB4" t="n">
        <v>2898.724852537326</v>
      </c>
      <c r="AC4" t="n">
        <v>2622.074620997046</v>
      </c>
      <c r="AD4" t="n">
        <v>2118572.860472986</v>
      </c>
      <c r="AE4" t="n">
        <v>2898724.852537326</v>
      </c>
      <c r="AF4" t="n">
        <v>1.236148034935557e-06</v>
      </c>
      <c r="AG4" t="n">
        <v>17</v>
      </c>
      <c r="AH4" t="n">
        <v>2622074.620997046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1917.226401758139</v>
      </c>
      <c r="AB5" t="n">
        <v>2623.23374494483</v>
      </c>
      <c r="AC5" t="n">
        <v>2372.875998058978</v>
      </c>
      <c r="AD5" t="n">
        <v>1917226.401758139</v>
      </c>
      <c r="AE5" t="n">
        <v>2623233.744944829</v>
      </c>
      <c r="AF5" t="n">
        <v>1.314171296327534e-06</v>
      </c>
      <c r="AG5" t="n">
        <v>16</v>
      </c>
      <c r="AH5" t="n">
        <v>2372875.998058978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1815.824693285751</v>
      </c>
      <c r="AB6" t="n">
        <v>2484.491453885255</v>
      </c>
      <c r="AC6" t="n">
        <v>2247.375076532102</v>
      </c>
      <c r="AD6" t="n">
        <v>1815824.693285751</v>
      </c>
      <c r="AE6" t="n">
        <v>2484491.453885255</v>
      </c>
      <c r="AF6" t="n">
        <v>1.360955070082878e-06</v>
      </c>
      <c r="AG6" t="n">
        <v>16</v>
      </c>
      <c r="AH6" t="n">
        <v>2247375.076532102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1749.903347035149</v>
      </c>
      <c r="AB7" t="n">
        <v>2394.29495970064</v>
      </c>
      <c r="AC7" t="n">
        <v>2165.786809160892</v>
      </c>
      <c r="AD7" t="n">
        <v>1749903.347035149</v>
      </c>
      <c r="AE7" t="n">
        <v>2394294.959700639</v>
      </c>
      <c r="AF7" t="n">
        <v>1.393552796312408e-06</v>
      </c>
      <c r="AG7" t="n">
        <v>16</v>
      </c>
      <c r="AH7" t="n">
        <v>2165786.809160891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1695.477979421618</v>
      </c>
      <c r="AB8" t="n">
        <v>2319.827770654048</v>
      </c>
      <c r="AC8" t="n">
        <v>2098.426664121549</v>
      </c>
      <c r="AD8" t="n">
        <v>1695477.979421618</v>
      </c>
      <c r="AE8" t="n">
        <v>2319827.770654047</v>
      </c>
      <c r="AF8" t="n">
        <v>1.416039190794815e-06</v>
      </c>
      <c r="AG8" t="n">
        <v>15</v>
      </c>
      <c r="AH8" t="n">
        <v>2098426.664121549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1660.019758879469</v>
      </c>
      <c r="AB9" t="n">
        <v>2271.312269001991</v>
      </c>
      <c r="AC9" t="n">
        <v>2054.541413855231</v>
      </c>
      <c r="AD9" t="n">
        <v>1660019.758879469</v>
      </c>
      <c r="AE9" t="n">
        <v>2271312.269001991</v>
      </c>
      <c r="AF9" t="n">
        <v>1.434752700296952e-06</v>
      </c>
      <c r="AG9" t="n">
        <v>15</v>
      </c>
      <c r="AH9" t="n">
        <v>2054541.413855231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1631.770635449053</v>
      </c>
      <c r="AB10" t="n">
        <v>2232.660572061126</v>
      </c>
      <c r="AC10" t="n">
        <v>2019.578580622406</v>
      </c>
      <c r="AD10" t="n">
        <v>1631770.635449053</v>
      </c>
      <c r="AE10" t="n">
        <v>2232660.572061127</v>
      </c>
      <c r="AF10" t="n">
        <v>1.44954240941961e-06</v>
      </c>
      <c r="AG10" t="n">
        <v>15</v>
      </c>
      <c r="AH10" t="n">
        <v>2019578.580622406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1604.283020937207</v>
      </c>
      <c r="AB11" t="n">
        <v>2195.050805218053</v>
      </c>
      <c r="AC11" t="n">
        <v>1985.558237141195</v>
      </c>
      <c r="AD11" t="n">
        <v>1604283.020937207</v>
      </c>
      <c r="AE11" t="n">
        <v>2195050.805218053</v>
      </c>
      <c r="AF11" t="n">
        <v>1.463879372344634e-06</v>
      </c>
      <c r="AG11" t="n">
        <v>15</v>
      </c>
      <c r="AH11" t="n">
        <v>1985558.237141195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1600.610665137486</v>
      </c>
      <c r="AB12" t="n">
        <v>2190.026125999971</v>
      </c>
      <c r="AC12" t="n">
        <v>1981.013106255506</v>
      </c>
      <c r="AD12" t="n">
        <v>1600610.665137486</v>
      </c>
      <c r="AE12" t="n">
        <v>2190026.125999971</v>
      </c>
      <c r="AF12" t="n">
        <v>1.466143103332796e-06</v>
      </c>
      <c r="AG12" t="n">
        <v>15</v>
      </c>
      <c r="AH12" t="n">
        <v>1981013.106255506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1585.20009450619</v>
      </c>
      <c r="AB13" t="n">
        <v>2168.940703395838</v>
      </c>
      <c r="AC13" t="n">
        <v>1961.940046791134</v>
      </c>
      <c r="AD13" t="n">
        <v>1585200.09450619</v>
      </c>
      <c r="AE13" t="n">
        <v>2168940.703395838</v>
      </c>
      <c r="AF13" t="n">
        <v>1.473688873293336e-06</v>
      </c>
      <c r="AG13" t="n">
        <v>15</v>
      </c>
      <c r="AH13" t="n">
        <v>1961940.046791134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1571.449392301749</v>
      </c>
      <c r="AB14" t="n">
        <v>2150.126386001555</v>
      </c>
      <c r="AC14" t="n">
        <v>1944.921341442902</v>
      </c>
      <c r="AD14" t="n">
        <v>1571449.392301749</v>
      </c>
      <c r="AE14" t="n">
        <v>2150126.386001555</v>
      </c>
      <c r="AF14" t="n">
        <v>1.481083727854664e-06</v>
      </c>
      <c r="AG14" t="n">
        <v>15</v>
      </c>
      <c r="AH14" t="n">
        <v>1944921.341442902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1559.566290752486</v>
      </c>
      <c r="AB15" t="n">
        <v>2133.867402216413</v>
      </c>
      <c r="AC15" t="n">
        <v>1930.214092250586</v>
      </c>
      <c r="AD15" t="n">
        <v>1559566.290752486</v>
      </c>
      <c r="AE15" t="n">
        <v>2133867.402216413</v>
      </c>
      <c r="AF15" t="n">
        <v>1.486818513024674e-06</v>
      </c>
      <c r="AG15" t="n">
        <v>15</v>
      </c>
      <c r="AH15" t="n">
        <v>1930214.092250586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1549.410891600049</v>
      </c>
      <c r="AB16" t="n">
        <v>2119.972337071458</v>
      </c>
      <c r="AC16" t="n">
        <v>1917.64515262122</v>
      </c>
      <c r="AD16" t="n">
        <v>1549410.891600049</v>
      </c>
      <c r="AE16" t="n">
        <v>2119972.337071458</v>
      </c>
      <c r="AF16" t="n">
        <v>1.491496890400208e-06</v>
      </c>
      <c r="AG16" t="n">
        <v>15</v>
      </c>
      <c r="AH16" t="n">
        <v>1917645.15262122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1539.750108113646</v>
      </c>
      <c r="AB17" t="n">
        <v>2106.754026901674</v>
      </c>
      <c r="AC17" t="n">
        <v>1905.688379422024</v>
      </c>
      <c r="AD17" t="n">
        <v>1539750.108113646</v>
      </c>
      <c r="AE17" t="n">
        <v>2106754.026901674</v>
      </c>
      <c r="AF17" t="n">
        <v>1.496326183174954e-06</v>
      </c>
      <c r="AG17" t="n">
        <v>15</v>
      </c>
      <c r="AH17" t="n">
        <v>1905688.379422024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1522.293881396901</v>
      </c>
      <c r="AB18" t="n">
        <v>2082.869647393452</v>
      </c>
      <c r="AC18" t="n">
        <v>1884.083491572131</v>
      </c>
      <c r="AD18" t="n">
        <v>1522293.881396901</v>
      </c>
      <c r="AE18" t="n">
        <v>2082869.647393452</v>
      </c>
      <c r="AF18" t="n">
        <v>1.499646321957591e-06</v>
      </c>
      <c r="AG18" t="n">
        <v>14</v>
      </c>
      <c r="AH18" t="n">
        <v>1884083.491572131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1513.620072194361</v>
      </c>
      <c r="AB19" t="n">
        <v>2071.001758981082</v>
      </c>
      <c r="AC19" t="n">
        <v>1873.348257773151</v>
      </c>
      <c r="AD19" t="n">
        <v>1513620.072194361</v>
      </c>
      <c r="AE19" t="n">
        <v>2071001.758981082</v>
      </c>
      <c r="AF19" t="n">
        <v>1.503721037736282e-06</v>
      </c>
      <c r="AG19" t="n">
        <v>14</v>
      </c>
      <c r="AH19" t="n">
        <v>1873348.257773151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1491.995471699287</v>
      </c>
      <c r="AB20" t="n">
        <v>2041.414026573678</v>
      </c>
      <c r="AC20" t="n">
        <v>1846.584337020067</v>
      </c>
      <c r="AD20" t="n">
        <v>1491995.471699287</v>
      </c>
      <c r="AE20" t="n">
        <v>2041414.026573678</v>
      </c>
      <c r="AF20" t="n">
        <v>1.514134200281827e-06</v>
      </c>
      <c r="AG20" t="n">
        <v>14</v>
      </c>
      <c r="AH20" t="n">
        <v>1846584.337020067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1504.660235898157</v>
      </c>
      <c r="AB21" t="n">
        <v>2058.742515680536</v>
      </c>
      <c r="AC21" t="n">
        <v>1862.259019447253</v>
      </c>
      <c r="AD21" t="n">
        <v>1504660.235898157</v>
      </c>
      <c r="AE21" t="n">
        <v>2058742.515680536</v>
      </c>
      <c r="AF21" t="n">
        <v>1.506588430321287e-06</v>
      </c>
      <c r="AG21" t="n">
        <v>14</v>
      </c>
      <c r="AH21" t="n">
        <v>1862259.019447253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1498.831269280127</v>
      </c>
      <c r="AB22" t="n">
        <v>2050.767066397889</v>
      </c>
      <c r="AC22" t="n">
        <v>1855.044735850528</v>
      </c>
      <c r="AD22" t="n">
        <v>1498831.269280127</v>
      </c>
      <c r="AE22" t="n">
        <v>2050767.066397889</v>
      </c>
      <c r="AF22" t="n">
        <v>1.509304907507081e-06</v>
      </c>
      <c r="AG22" t="n">
        <v>14</v>
      </c>
      <c r="AH22" t="n">
        <v>1855044.735850529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1490.158897207332</v>
      </c>
      <c r="AB23" t="n">
        <v>2038.901144329838</v>
      </c>
      <c r="AC23" t="n">
        <v>1844.311280730726</v>
      </c>
      <c r="AD23" t="n">
        <v>1490158.897207332</v>
      </c>
      <c r="AE23" t="n">
        <v>2038901.144329838</v>
      </c>
      <c r="AF23" t="n">
        <v>1.512172300092086e-06</v>
      </c>
      <c r="AG23" t="n">
        <v>14</v>
      </c>
      <c r="AH23" t="n">
        <v>1844311.280730726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1486.554239049736</v>
      </c>
      <c r="AB24" t="n">
        <v>2033.969092012321</v>
      </c>
      <c r="AC24" t="n">
        <v>1839.849936564214</v>
      </c>
      <c r="AD24" t="n">
        <v>1486554.239049736</v>
      </c>
      <c r="AE24" t="n">
        <v>2033969.092012321</v>
      </c>
      <c r="AF24" t="n">
        <v>1.514436031080248e-06</v>
      </c>
      <c r="AG24" t="n">
        <v>14</v>
      </c>
      <c r="AH24" t="n">
        <v>1839849.936564214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1478.990960606099</v>
      </c>
      <c r="AB25" t="n">
        <v>2023.620680777441</v>
      </c>
      <c r="AC25" t="n">
        <v>1830.489163173505</v>
      </c>
      <c r="AD25" t="n">
        <v>1478990.960606099</v>
      </c>
      <c r="AE25" t="n">
        <v>2023620.680777441</v>
      </c>
      <c r="AF25" t="n">
        <v>1.517303423665253e-06</v>
      </c>
      <c r="AG25" t="n">
        <v>14</v>
      </c>
      <c r="AH25" t="n">
        <v>1830489.163173505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1476.618328374435</v>
      </c>
      <c r="AB26" t="n">
        <v>2020.374340684931</v>
      </c>
      <c r="AC26" t="n">
        <v>1827.552649223157</v>
      </c>
      <c r="AD26" t="n">
        <v>1476618.328374435</v>
      </c>
      <c r="AE26" t="n">
        <v>2020374.340684931</v>
      </c>
      <c r="AF26" t="n">
        <v>1.518208916060518e-06</v>
      </c>
      <c r="AG26" t="n">
        <v>14</v>
      </c>
      <c r="AH26" t="n">
        <v>1827552.649223157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1472.646408783441</v>
      </c>
      <c r="AB27" t="n">
        <v>2014.939785071808</v>
      </c>
      <c r="AC27" t="n">
        <v>1822.636759970304</v>
      </c>
      <c r="AD27" t="n">
        <v>1472646.408783441</v>
      </c>
      <c r="AE27" t="n">
        <v>2014939.785071808</v>
      </c>
      <c r="AF27" t="n">
        <v>1.519416239254204e-06</v>
      </c>
      <c r="AG27" t="n">
        <v>14</v>
      </c>
      <c r="AH27" t="n">
        <v>1822636.759970304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1465.072151648719</v>
      </c>
      <c r="AB28" t="n">
        <v>2004.57635230744</v>
      </c>
      <c r="AC28" t="n">
        <v>1813.262398683798</v>
      </c>
      <c r="AD28" t="n">
        <v>1465072.151648719</v>
      </c>
      <c r="AE28" t="n">
        <v>2004576.35230744</v>
      </c>
      <c r="AF28" t="n">
        <v>1.52243454723842e-06</v>
      </c>
      <c r="AG28" t="n">
        <v>14</v>
      </c>
      <c r="AH28" t="n">
        <v>1813262.398683798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1459.481956549405</v>
      </c>
      <c r="AB29" t="n">
        <v>1996.927600750557</v>
      </c>
      <c r="AC29" t="n">
        <v>1806.343633240413</v>
      </c>
      <c r="AD29" t="n">
        <v>1459481.956549405</v>
      </c>
      <c r="AE29" t="n">
        <v>1996927.600750557</v>
      </c>
      <c r="AF29" t="n">
        <v>1.523189124234474e-06</v>
      </c>
      <c r="AG29" t="n">
        <v>14</v>
      </c>
      <c r="AH29" t="n">
        <v>1806343.633240413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1459.343048257846</v>
      </c>
      <c r="AB30" t="n">
        <v>1996.737540297844</v>
      </c>
      <c r="AC30" t="n">
        <v>1806.171711890556</v>
      </c>
      <c r="AD30" t="n">
        <v>1459343.048257846</v>
      </c>
      <c r="AE30" t="n">
        <v>1996737.540297844</v>
      </c>
      <c r="AF30" t="n">
        <v>1.523943701230528e-06</v>
      </c>
      <c r="AG30" t="n">
        <v>14</v>
      </c>
      <c r="AH30" t="n">
        <v>1806171.711890556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1454.62431636218</v>
      </c>
      <c r="AB31" t="n">
        <v>1990.281163142434</v>
      </c>
      <c r="AC31" t="n">
        <v>1800.331522309277</v>
      </c>
      <c r="AD31" t="n">
        <v>1454624.31636218</v>
      </c>
      <c r="AE31" t="n">
        <v>1990281.163142434</v>
      </c>
      <c r="AF31" t="n">
        <v>1.525151024424214e-06</v>
      </c>
      <c r="AG31" t="n">
        <v>14</v>
      </c>
      <c r="AH31" t="n">
        <v>1800331.522309277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1447.794556279132</v>
      </c>
      <c r="AB32" t="n">
        <v>1980.936384089059</v>
      </c>
      <c r="AC32" t="n">
        <v>1791.878595853275</v>
      </c>
      <c r="AD32" t="n">
        <v>1447794.556279132</v>
      </c>
      <c r="AE32" t="n">
        <v>1980936.384089059</v>
      </c>
      <c r="AF32" t="n">
        <v>1.526660178416322e-06</v>
      </c>
      <c r="AG32" t="n">
        <v>14</v>
      </c>
      <c r="AH32" t="n">
        <v>1791878.595853275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1447.252871054933</v>
      </c>
      <c r="AB33" t="n">
        <v>1980.195226467844</v>
      </c>
      <c r="AC33" t="n">
        <v>1791.208173275208</v>
      </c>
      <c r="AD33" t="n">
        <v>1447252.871054933</v>
      </c>
      <c r="AE33" t="n">
        <v>1980195.226467844</v>
      </c>
      <c r="AF33" t="n">
        <v>1.5263583476179e-06</v>
      </c>
      <c r="AG33" t="n">
        <v>14</v>
      </c>
      <c r="AH33" t="n">
        <v>1791208.173275208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1443.411557747905</v>
      </c>
      <c r="AB34" t="n">
        <v>1974.939372134386</v>
      </c>
      <c r="AC34" t="n">
        <v>1786.453930302697</v>
      </c>
      <c r="AD34" t="n">
        <v>1443411.557747905</v>
      </c>
      <c r="AE34" t="n">
        <v>1974939.372134386</v>
      </c>
      <c r="AF34" t="n">
        <v>1.527867501610008e-06</v>
      </c>
      <c r="AG34" t="n">
        <v>14</v>
      </c>
      <c r="AH34" t="n">
        <v>1786453.930302697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1438.457126190581</v>
      </c>
      <c r="AB35" t="n">
        <v>1968.160500303561</v>
      </c>
      <c r="AC35" t="n">
        <v>1780.3220244852</v>
      </c>
      <c r="AD35" t="n">
        <v>1438457.126190581</v>
      </c>
      <c r="AE35" t="n">
        <v>1968160.500303561</v>
      </c>
      <c r="AF35" t="n">
        <v>1.529376655602116e-06</v>
      </c>
      <c r="AG35" t="n">
        <v>14</v>
      </c>
      <c r="AH35" t="n">
        <v>1780322.024485199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1437.63364488277</v>
      </c>
      <c r="AB36" t="n">
        <v>1967.033776848783</v>
      </c>
      <c r="AC36" t="n">
        <v>1779.30283393558</v>
      </c>
      <c r="AD36" t="n">
        <v>1437633.64488277</v>
      </c>
      <c r="AE36" t="n">
        <v>1967033.776848783</v>
      </c>
      <c r="AF36" t="n">
        <v>1.530282147997381e-06</v>
      </c>
      <c r="AG36" t="n">
        <v>14</v>
      </c>
      <c r="AH36" t="n">
        <v>1779302.83393558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1435.351112592034</v>
      </c>
      <c r="AB37" t="n">
        <v>1963.91071547038</v>
      </c>
      <c r="AC37" t="n">
        <v>1776.477833151887</v>
      </c>
      <c r="AD37" t="n">
        <v>1435351.112592034</v>
      </c>
      <c r="AE37" t="n">
        <v>1963910.71547038</v>
      </c>
      <c r="AF37" t="n">
        <v>1.531187640392645e-06</v>
      </c>
      <c r="AG37" t="n">
        <v>14</v>
      </c>
      <c r="AH37" t="n">
        <v>1776477.833151887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1432.388509990806</v>
      </c>
      <c r="AB38" t="n">
        <v>1959.857151890578</v>
      </c>
      <c r="AC38" t="n">
        <v>1772.811135990929</v>
      </c>
      <c r="AD38" t="n">
        <v>1432388.509990806</v>
      </c>
      <c r="AE38" t="n">
        <v>1959857.151890578</v>
      </c>
      <c r="AF38" t="n">
        <v>1.530734894195013e-06</v>
      </c>
      <c r="AG38" t="n">
        <v>14</v>
      </c>
      <c r="AH38" t="n">
        <v>1772811.135990929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1425.588351626328</v>
      </c>
      <c r="AB39" t="n">
        <v>1950.552875214485</v>
      </c>
      <c r="AC39" t="n">
        <v>1764.394846422168</v>
      </c>
      <c r="AD39" t="n">
        <v>1425588.351626328</v>
      </c>
      <c r="AE39" t="n">
        <v>1950552.875214485</v>
      </c>
      <c r="AF39" t="n">
        <v>1.532545878985542e-06</v>
      </c>
      <c r="AG39" t="n">
        <v>14</v>
      </c>
      <c r="AH39" t="n">
        <v>1764394.846422168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1424.094142582091</v>
      </c>
      <c r="AB40" t="n">
        <v>1948.508432480309</v>
      </c>
      <c r="AC40" t="n">
        <v>1762.545522433149</v>
      </c>
      <c r="AD40" t="n">
        <v>1424094.142582091</v>
      </c>
      <c r="AE40" t="n">
        <v>1948508.432480309</v>
      </c>
      <c r="AF40" t="n">
        <v>1.532696794384753e-06</v>
      </c>
      <c r="AG40" t="n">
        <v>14</v>
      </c>
      <c r="AH40" t="n">
        <v>1762545.522433149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1423.053308507588</v>
      </c>
      <c r="AB41" t="n">
        <v>1947.084317381215</v>
      </c>
      <c r="AC41" t="n">
        <v>1761.257322880354</v>
      </c>
      <c r="AD41" t="n">
        <v>1423053.308507588</v>
      </c>
      <c r="AE41" t="n">
        <v>1947084.317381215</v>
      </c>
      <c r="AF41" t="n">
        <v>1.533602286780018e-06</v>
      </c>
      <c r="AG41" t="n">
        <v>14</v>
      </c>
      <c r="AH41" t="n">
        <v>1761257.322880354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1972.089281450438</v>
      </c>
      <c r="AB2" t="n">
        <v>2698.299557319262</v>
      </c>
      <c r="AC2" t="n">
        <v>2440.777634655925</v>
      </c>
      <c r="AD2" t="n">
        <v>1972089.281450438</v>
      </c>
      <c r="AE2" t="n">
        <v>2698299.557319263</v>
      </c>
      <c r="AF2" t="n">
        <v>1.171219221602072e-06</v>
      </c>
      <c r="AG2" t="n">
        <v>20</v>
      </c>
      <c r="AH2" t="n">
        <v>2440777.634655925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1350.92510490302</v>
      </c>
      <c r="AB3" t="n">
        <v>1848.395327137682</v>
      </c>
      <c r="AC3" t="n">
        <v>1671.987071354796</v>
      </c>
      <c r="AD3" t="n">
        <v>1350925.10490302</v>
      </c>
      <c r="AE3" t="n">
        <v>1848395.327137681</v>
      </c>
      <c r="AF3" t="n">
        <v>1.457498542482521e-06</v>
      </c>
      <c r="AG3" t="n">
        <v>17</v>
      </c>
      <c r="AH3" t="n">
        <v>1671987.071354796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1201.312095180643</v>
      </c>
      <c r="AB4" t="n">
        <v>1643.688206775373</v>
      </c>
      <c r="AC4" t="n">
        <v>1486.816911251618</v>
      </c>
      <c r="AD4" t="n">
        <v>1201312.095180643</v>
      </c>
      <c r="AE4" t="n">
        <v>1643688.206775373</v>
      </c>
      <c r="AF4" t="n">
        <v>1.555507109983945e-06</v>
      </c>
      <c r="AG4" t="n">
        <v>16</v>
      </c>
      <c r="AH4" t="n">
        <v>1486816.911251618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1127.343356121091</v>
      </c>
      <c r="AB5" t="n">
        <v>1542.480914723638</v>
      </c>
      <c r="AC5" t="n">
        <v>1395.268701107974</v>
      </c>
      <c r="AD5" t="n">
        <v>1127343.356121091</v>
      </c>
      <c r="AE5" t="n">
        <v>1542480.914723638</v>
      </c>
      <c r="AF5" t="n">
        <v>1.604848192935693e-06</v>
      </c>
      <c r="AG5" t="n">
        <v>15</v>
      </c>
      <c r="AH5" t="n">
        <v>1395268.701107974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1085.76492087673</v>
      </c>
      <c r="AB6" t="n">
        <v>1485.591465311199</v>
      </c>
      <c r="AC6" t="n">
        <v>1343.808700902614</v>
      </c>
      <c r="AD6" t="n">
        <v>1085764.92087673</v>
      </c>
      <c r="AE6" t="n">
        <v>1485591.465311199</v>
      </c>
      <c r="AF6" t="n">
        <v>1.634991721428399e-06</v>
      </c>
      <c r="AG6" t="n">
        <v>15</v>
      </c>
      <c r="AH6" t="n">
        <v>1343808.700902614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1043.646071544446</v>
      </c>
      <c r="AB7" t="n">
        <v>1427.962597502278</v>
      </c>
      <c r="AC7" t="n">
        <v>1291.679851354753</v>
      </c>
      <c r="AD7" t="n">
        <v>1043646.071544446</v>
      </c>
      <c r="AE7" t="n">
        <v>1427962.597502278</v>
      </c>
      <c r="AF7" t="n">
        <v>1.665808848323177e-06</v>
      </c>
      <c r="AG7" t="n">
        <v>15</v>
      </c>
      <c r="AH7" t="n">
        <v>1291679.851354753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1035.36840910507</v>
      </c>
      <c r="AB8" t="n">
        <v>1416.63673456803</v>
      </c>
      <c r="AC8" t="n">
        <v>1281.434912883001</v>
      </c>
      <c r="AD8" t="n">
        <v>1035368.40910507</v>
      </c>
      <c r="AE8" t="n">
        <v>1416636.73456803</v>
      </c>
      <c r="AF8" t="n">
        <v>1.666819245926284e-06</v>
      </c>
      <c r="AG8" t="n">
        <v>15</v>
      </c>
      <c r="AH8" t="n">
        <v>1281434.912883001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1005.661559156337</v>
      </c>
      <c r="AB9" t="n">
        <v>1375.99051189445</v>
      </c>
      <c r="AC9" t="n">
        <v>1244.667908654056</v>
      </c>
      <c r="AD9" t="n">
        <v>1005661.559156337</v>
      </c>
      <c r="AE9" t="n">
        <v>1375990.51189445</v>
      </c>
      <c r="AF9" t="n">
        <v>1.677428420758913e-06</v>
      </c>
      <c r="AG9" t="n">
        <v>14</v>
      </c>
      <c r="AH9" t="n">
        <v>1244667.908654056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988.7377353347595</v>
      </c>
      <c r="AB10" t="n">
        <v>1352.834589515354</v>
      </c>
      <c r="AC10" t="n">
        <v>1223.72195500728</v>
      </c>
      <c r="AD10" t="n">
        <v>988737.7353347595</v>
      </c>
      <c r="AE10" t="n">
        <v>1352834.589515354</v>
      </c>
      <c r="AF10" t="n">
        <v>1.686353599586362e-06</v>
      </c>
      <c r="AG10" t="n">
        <v>14</v>
      </c>
      <c r="AH10" t="n">
        <v>1223721.95500728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970.6890422343317</v>
      </c>
      <c r="AB11" t="n">
        <v>1328.139571363206</v>
      </c>
      <c r="AC11" t="n">
        <v>1201.383794727897</v>
      </c>
      <c r="AD11" t="n">
        <v>970689.0422343317</v>
      </c>
      <c r="AE11" t="n">
        <v>1328139.571363206</v>
      </c>
      <c r="AF11" t="n">
        <v>1.694436780411222e-06</v>
      </c>
      <c r="AG11" t="n">
        <v>14</v>
      </c>
      <c r="AH11" t="n">
        <v>1201383.794727897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956.0691026429748</v>
      </c>
      <c r="AB12" t="n">
        <v>1308.135925028098</v>
      </c>
      <c r="AC12" t="n">
        <v>1183.289268323717</v>
      </c>
      <c r="AD12" t="n">
        <v>956069.1026429748</v>
      </c>
      <c r="AE12" t="n">
        <v>1308135.925028098</v>
      </c>
      <c r="AF12" t="n">
        <v>1.700667565630384e-06</v>
      </c>
      <c r="AG12" t="n">
        <v>14</v>
      </c>
      <c r="AH12" t="n">
        <v>1183289.268323717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944.8800275982059</v>
      </c>
      <c r="AB13" t="n">
        <v>1292.826538924692</v>
      </c>
      <c r="AC13" t="n">
        <v>1169.440988543162</v>
      </c>
      <c r="AD13" t="n">
        <v>944880.0275982058</v>
      </c>
      <c r="AE13" t="n">
        <v>1292826.538924692</v>
      </c>
      <c r="AF13" t="n">
        <v>1.703193559638153e-06</v>
      </c>
      <c r="AG13" t="n">
        <v>14</v>
      </c>
      <c r="AH13" t="n">
        <v>1169440.988543162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934.1579020682392</v>
      </c>
      <c r="AB14" t="n">
        <v>1278.156053747798</v>
      </c>
      <c r="AC14" t="n">
        <v>1156.170633881396</v>
      </c>
      <c r="AD14" t="n">
        <v>934157.9020682392</v>
      </c>
      <c r="AE14" t="n">
        <v>1278156.053747798</v>
      </c>
      <c r="AF14" t="n">
        <v>1.705382754444886e-06</v>
      </c>
      <c r="AG14" t="n">
        <v>14</v>
      </c>
      <c r="AH14" t="n">
        <v>1156170.633881396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938.9681235667866</v>
      </c>
      <c r="AB15" t="n">
        <v>1284.737611014106</v>
      </c>
      <c r="AC15" t="n">
        <v>1162.124056559481</v>
      </c>
      <c r="AD15" t="n">
        <v>938968.1235667866</v>
      </c>
      <c r="AE15" t="n">
        <v>1284737.611014106</v>
      </c>
      <c r="AF15" t="n">
        <v>1.706393152047994e-06</v>
      </c>
      <c r="AG15" t="n">
        <v>14</v>
      </c>
      <c r="AH15" t="n">
        <v>1162124.056559481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944.9057820999251</v>
      </c>
      <c r="AB16" t="n">
        <v>1292.861777370153</v>
      </c>
      <c r="AC16" t="n">
        <v>1169.472863880846</v>
      </c>
      <c r="AD16" t="n">
        <v>944905.7820999251</v>
      </c>
      <c r="AE16" t="n">
        <v>1292861.777370153</v>
      </c>
      <c r="AF16" t="n">
        <v>1.706393152047994e-06</v>
      </c>
      <c r="AG16" t="n">
        <v>14</v>
      </c>
      <c r="AH16" t="n">
        <v>1169472.863880846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2920.096508800836</v>
      </c>
      <c r="AB2" t="n">
        <v>3995.404868907449</v>
      </c>
      <c r="AC2" t="n">
        <v>3614.089035804724</v>
      </c>
      <c r="AD2" t="n">
        <v>2920096.508800836</v>
      </c>
      <c r="AE2" t="n">
        <v>3995404.868907449</v>
      </c>
      <c r="AF2" t="n">
        <v>9.737038369522986e-07</v>
      </c>
      <c r="AG2" t="n">
        <v>23</v>
      </c>
      <c r="AH2" t="n">
        <v>3614089.035804724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1748.718444644877</v>
      </c>
      <c r="AB3" t="n">
        <v>2392.673723976065</v>
      </c>
      <c r="AC3" t="n">
        <v>2164.320301898451</v>
      </c>
      <c r="AD3" t="n">
        <v>1748718.444644877</v>
      </c>
      <c r="AE3" t="n">
        <v>2392673.723976064</v>
      </c>
      <c r="AF3" t="n">
        <v>1.313146918431202e-06</v>
      </c>
      <c r="AG3" t="n">
        <v>18</v>
      </c>
      <c r="AH3" t="n">
        <v>2164320.301898451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1506.403364549574</v>
      </c>
      <c r="AB4" t="n">
        <v>2061.127541202814</v>
      </c>
      <c r="AC4" t="n">
        <v>1864.416421481089</v>
      </c>
      <c r="AD4" t="n">
        <v>1506403.364549574</v>
      </c>
      <c r="AE4" t="n">
        <v>2061127.541202814</v>
      </c>
      <c r="AF4" t="n">
        <v>1.429785167596236e-06</v>
      </c>
      <c r="AG4" t="n">
        <v>16</v>
      </c>
      <c r="AH4" t="n">
        <v>1864416.421481089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1405.800151591602</v>
      </c>
      <c r="AB5" t="n">
        <v>1923.4777869332</v>
      </c>
      <c r="AC5" t="n">
        <v>1739.903766566324</v>
      </c>
      <c r="AD5" t="n">
        <v>1405800.151591602</v>
      </c>
      <c r="AE5" t="n">
        <v>1923477.7869332</v>
      </c>
      <c r="AF5" t="n">
        <v>1.490520830490183e-06</v>
      </c>
      <c r="AG5" t="n">
        <v>16</v>
      </c>
      <c r="AH5" t="n">
        <v>1739903.766566324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1342.164290061721</v>
      </c>
      <c r="AB6" t="n">
        <v>1836.408393771943</v>
      </c>
      <c r="AC6" t="n">
        <v>1661.144154085716</v>
      </c>
      <c r="AD6" t="n">
        <v>1342164.29006172</v>
      </c>
      <c r="AE6" t="n">
        <v>1836408.393771943</v>
      </c>
      <c r="AF6" t="n">
        <v>1.524996777066588e-06</v>
      </c>
      <c r="AG6" t="n">
        <v>15</v>
      </c>
      <c r="AH6" t="n">
        <v>1661144.154085716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1301.634350823895</v>
      </c>
      <c r="AB7" t="n">
        <v>1780.953542852026</v>
      </c>
      <c r="AC7" t="n">
        <v>1610.981836306224</v>
      </c>
      <c r="AD7" t="n">
        <v>1301634.350823895</v>
      </c>
      <c r="AE7" t="n">
        <v>1780953.542852026</v>
      </c>
      <c r="AF7" t="n">
        <v>1.550773185721844e-06</v>
      </c>
      <c r="AG7" t="n">
        <v>15</v>
      </c>
      <c r="AH7" t="n">
        <v>1610981.836306224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1271.49954159244</v>
      </c>
      <c r="AB8" t="n">
        <v>1739.721767407593</v>
      </c>
      <c r="AC8" t="n">
        <v>1573.685163641048</v>
      </c>
      <c r="AD8" t="n">
        <v>1271499.54159244</v>
      </c>
      <c r="AE8" t="n">
        <v>1739721.767407593</v>
      </c>
      <c r="AF8" t="n">
        <v>1.569783287105095e-06</v>
      </c>
      <c r="AG8" t="n">
        <v>15</v>
      </c>
      <c r="AH8" t="n">
        <v>1573685.163641048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1258.035145566798</v>
      </c>
      <c r="AB9" t="n">
        <v>1721.299186758079</v>
      </c>
      <c r="AC9" t="n">
        <v>1557.02080823247</v>
      </c>
      <c r="AD9" t="n">
        <v>1258035.145566798</v>
      </c>
      <c r="AE9" t="n">
        <v>1721299.18675808</v>
      </c>
      <c r="AF9" t="n">
        <v>1.576710696931196e-06</v>
      </c>
      <c r="AG9" t="n">
        <v>15</v>
      </c>
      <c r="AH9" t="n">
        <v>1557020.80823247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1238.255864425081</v>
      </c>
      <c r="AB10" t="n">
        <v>1694.236301699684</v>
      </c>
      <c r="AC10" t="n">
        <v>1532.54076694105</v>
      </c>
      <c r="AD10" t="n">
        <v>1238255.864425081</v>
      </c>
      <c r="AE10" t="n">
        <v>1694236.301699684</v>
      </c>
      <c r="AF10" t="n">
        <v>1.588632285934251e-06</v>
      </c>
      <c r="AG10" t="n">
        <v>15</v>
      </c>
      <c r="AH10" t="n">
        <v>1532540.76694105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1220.632688484015</v>
      </c>
      <c r="AB11" t="n">
        <v>1670.123494897467</v>
      </c>
      <c r="AC11" t="n">
        <v>1510.7292525775</v>
      </c>
      <c r="AD11" t="n">
        <v>1220632.688484015</v>
      </c>
      <c r="AE11" t="n">
        <v>1670123.494897467</v>
      </c>
      <c r="AF11" t="n">
        <v>1.597815131517686e-06</v>
      </c>
      <c r="AG11" t="n">
        <v>15</v>
      </c>
      <c r="AH11" t="n">
        <v>1510729.2525775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1197.078351478235</v>
      </c>
      <c r="AB12" t="n">
        <v>1637.895411862149</v>
      </c>
      <c r="AC12" t="n">
        <v>1481.576972554673</v>
      </c>
      <c r="AD12" t="n">
        <v>1197078.351478235</v>
      </c>
      <c r="AE12" t="n">
        <v>1637895.411862149</v>
      </c>
      <c r="AF12" t="n">
        <v>1.604420336235596e-06</v>
      </c>
      <c r="AG12" t="n">
        <v>14</v>
      </c>
      <c r="AH12" t="n">
        <v>1481576.972554673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1183.077415163347</v>
      </c>
      <c r="AB13" t="n">
        <v>1618.738713118403</v>
      </c>
      <c r="AC13" t="n">
        <v>1464.248562252435</v>
      </c>
      <c r="AD13" t="n">
        <v>1183077.415163347</v>
      </c>
      <c r="AE13" t="n">
        <v>1618738.713118403</v>
      </c>
      <c r="AF13" t="n">
        <v>1.611508848615791e-06</v>
      </c>
      <c r="AG13" t="n">
        <v>14</v>
      </c>
      <c r="AH13" t="n">
        <v>1464248.562252435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1170.077718349619</v>
      </c>
      <c r="AB14" t="n">
        <v>1600.951954431712</v>
      </c>
      <c r="AC14" t="n">
        <v>1448.159346850929</v>
      </c>
      <c r="AD14" t="n">
        <v>1170077.718349619</v>
      </c>
      <c r="AE14" t="n">
        <v>1600951.954431712</v>
      </c>
      <c r="AF14" t="n">
        <v>1.615536412468175e-06</v>
      </c>
      <c r="AG14" t="n">
        <v>14</v>
      </c>
      <c r="AH14" t="n">
        <v>1448159.346850929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1155.105494052231</v>
      </c>
      <c r="AB15" t="n">
        <v>1580.466296620109</v>
      </c>
      <c r="AC15" t="n">
        <v>1429.628811469064</v>
      </c>
      <c r="AD15" t="n">
        <v>1155105.494052231</v>
      </c>
      <c r="AE15" t="n">
        <v>1580466.296620109</v>
      </c>
      <c r="AF15" t="n">
        <v>1.625202565713896e-06</v>
      </c>
      <c r="AG15" t="n">
        <v>14</v>
      </c>
      <c r="AH15" t="n">
        <v>1429628.811469064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1151.18540255069</v>
      </c>
      <c r="AB16" t="n">
        <v>1575.102654485469</v>
      </c>
      <c r="AC16" t="n">
        <v>1424.777067811835</v>
      </c>
      <c r="AD16" t="n">
        <v>1151185.40255069</v>
      </c>
      <c r="AE16" t="n">
        <v>1575102.654485469</v>
      </c>
      <c r="AF16" t="n">
        <v>1.622947129956561e-06</v>
      </c>
      <c r="AG16" t="n">
        <v>14</v>
      </c>
      <c r="AH16" t="n">
        <v>1424777.067811835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1140.465929982737</v>
      </c>
      <c r="AB17" t="n">
        <v>1560.435799208241</v>
      </c>
      <c r="AC17" t="n">
        <v>1411.509996617206</v>
      </c>
      <c r="AD17" t="n">
        <v>1140465.929982737</v>
      </c>
      <c r="AE17" t="n">
        <v>1560435.799208242</v>
      </c>
      <c r="AF17" t="n">
        <v>1.626330283592564e-06</v>
      </c>
      <c r="AG17" t="n">
        <v>14</v>
      </c>
      <c r="AH17" t="n">
        <v>1411509.996617206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1132.491932418405</v>
      </c>
      <c r="AB18" t="n">
        <v>1549.525423952778</v>
      </c>
      <c r="AC18" t="n">
        <v>1401.640892263316</v>
      </c>
      <c r="AD18" t="n">
        <v>1132491.932418405</v>
      </c>
      <c r="AE18" t="n">
        <v>1549525.423952778</v>
      </c>
      <c r="AF18" t="n">
        <v>1.628746821903993e-06</v>
      </c>
      <c r="AG18" t="n">
        <v>14</v>
      </c>
      <c r="AH18" t="n">
        <v>1401640.892263316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1124.326570557791</v>
      </c>
      <c r="AB19" t="n">
        <v>1538.353215624745</v>
      </c>
      <c r="AC19" t="n">
        <v>1391.534943817817</v>
      </c>
      <c r="AD19" t="n">
        <v>1124326.570557791</v>
      </c>
      <c r="AE19" t="n">
        <v>1538353.215624745</v>
      </c>
      <c r="AF19" t="n">
        <v>1.631163360215424e-06</v>
      </c>
      <c r="AG19" t="n">
        <v>14</v>
      </c>
      <c r="AH19" t="n">
        <v>1391534.943817817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1113.181865029912</v>
      </c>
      <c r="AB20" t="n">
        <v>1523.104537851793</v>
      </c>
      <c r="AC20" t="n">
        <v>1377.741578449862</v>
      </c>
      <c r="AD20" t="n">
        <v>1113181.865029912</v>
      </c>
      <c r="AE20" t="n">
        <v>1523104.537851793</v>
      </c>
      <c r="AF20" t="n">
        <v>1.633579898526854e-06</v>
      </c>
      <c r="AG20" t="n">
        <v>14</v>
      </c>
      <c r="AH20" t="n">
        <v>1377741.578449862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1105.293206908645</v>
      </c>
      <c r="AB21" t="n">
        <v>1512.310927787242</v>
      </c>
      <c r="AC21" t="n">
        <v>1367.978095380945</v>
      </c>
      <c r="AD21" t="n">
        <v>1105293.206908645</v>
      </c>
      <c r="AE21" t="n">
        <v>1512310.927787242</v>
      </c>
      <c r="AF21" t="n">
        <v>1.634385411297331e-06</v>
      </c>
      <c r="AG21" t="n">
        <v>14</v>
      </c>
      <c r="AH21" t="n">
        <v>1367978.095380944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1098.7862059919</v>
      </c>
      <c r="AB22" t="n">
        <v>1503.407762064331</v>
      </c>
      <c r="AC22" t="n">
        <v>1359.924635298957</v>
      </c>
      <c r="AD22" t="n">
        <v>1098786.2059919</v>
      </c>
      <c r="AE22" t="n">
        <v>1503407.762064331</v>
      </c>
      <c r="AF22" t="n">
        <v>1.635674231730094e-06</v>
      </c>
      <c r="AG22" t="n">
        <v>14</v>
      </c>
      <c r="AH22" t="n">
        <v>1359924.635298957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1091.203897284868</v>
      </c>
      <c r="AB23" t="n">
        <v>1493.033312783517</v>
      </c>
      <c r="AC23" t="n">
        <v>1350.540308896873</v>
      </c>
      <c r="AD23" t="n">
        <v>1091203.897284868</v>
      </c>
      <c r="AE23" t="n">
        <v>1493033.312783517</v>
      </c>
      <c r="AF23" t="n">
        <v>1.638251872595619e-06</v>
      </c>
      <c r="AG23" t="n">
        <v>14</v>
      </c>
      <c r="AH23" t="n">
        <v>1350540.308896873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1095.723174971197</v>
      </c>
      <c r="AB24" t="n">
        <v>1499.216787890413</v>
      </c>
      <c r="AC24" t="n">
        <v>1356.133641818129</v>
      </c>
      <c r="AD24" t="n">
        <v>1095723.174971197</v>
      </c>
      <c r="AE24" t="n">
        <v>1499216.787890413</v>
      </c>
      <c r="AF24" t="n">
        <v>1.638090770041524e-06</v>
      </c>
      <c r="AG24" t="n">
        <v>14</v>
      </c>
      <c r="AH24" t="n">
        <v>1356133.641818129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1099.926469484883</v>
      </c>
      <c r="AB25" t="n">
        <v>1504.967920880304</v>
      </c>
      <c r="AC25" t="n">
        <v>1361.33589474723</v>
      </c>
      <c r="AD25" t="n">
        <v>1099926.469484883</v>
      </c>
      <c r="AE25" t="n">
        <v>1504967.920880304</v>
      </c>
      <c r="AF25" t="n">
        <v>1.637929667487429e-06</v>
      </c>
      <c r="AG25" t="n">
        <v>14</v>
      </c>
      <c r="AH25" t="n">
        <v>1361335.89474723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1105.647296982045</v>
      </c>
      <c r="AB26" t="n">
        <v>1512.795409447019</v>
      </c>
      <c r="AC26" t="n">
        <v>1368.416338791087</v>
      </c>
      <c r="AD26" t="n">
        <v>1105647.296982045</v>
      </c>
      <c r="AE26" t="n">
        <v>1512795.409447019</v>
      </c>
      <c r="AF26" t="n">
        <v>1.637929667487429e-06</v>
      </c>
      <c r="AG26" t="n">
        <v>14</v>
      </c>
      <c r="AH26" t="n">
        <v>1368416.338791087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1445.757339081612</v>
      </c>
      <c r="AB2" t="n">
        <v>1978.148973643731</v>
      </c>
      <c r="AC2" t="n">
        <v>1789.357211948695</v>
      </c>
      <c r="AD2" t="n">
        <v>1445757.339081612</v>
      </c>
      <c r="AE2" t="n">
        <v>1978148.973643731</v>
      </c>
      <c r="AF2" t="n">
        <v>1.338662822052651e-06</v>
      </c>
      <c r="AG2" t="n">
        <v>19</v>
      </c>
      <c r="AH2" t="n">
        <v>1789357.211948695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1073.623193809094</v>
      </c>
      <c r="AB3" t="n">
        <v>1468.978618682067</v>
      </c>
      <c r="AC3" t="n">
        <v>1328.78136103949</v>
      </c>
      <c r="AD3" t="n">
        <v>1073623.193809094</v>
      </c>
      <c r="AE3" t="n">
        <v>1468978.618682067</v>
      </c>
      <c r="AF3" t="n">
        <v>1.578796615451957e-06</v>
      </c>
      <c r="AG3" t="n">
        <v>16</v>
      </c>
      <c r="AH3" t="n">
        <v>1328781.36103949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969.300573511102</v>
      </c>
      <c r="AB4" t="n">
        <v>1326.239807201167</v>
      </c>
      <c r="AC4" t="n">
        <v>1199.665341391146</v>
      </c>
      <c r="AD4" t="n">
        <v>969300.573511102</v>
      </c>
      <c r="AE4" t="n">
        <v>1326239.807201166</v>
      </c>
      <c r="AF4" t="n">
        <v>1.661697866778447e-06</v>
      </c>
      <c r="AG4" t="n">
        <v>15</v>
      </c>
      <c r="AH4" t="n">
        <v>1199665.341391146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920.1419312146433</v>
      </c>
      <c r="AB5" t="n">
        <v>1258.978784084914</v>
      </c>
      <c r="AC5" t="n">
        <v>1138.823615919671</v>
      </c>
      <c r="AD5" t="n">
        <v>920141.9312146433</v>
      </c>
      <c r="AE5" t="n">
        <v>1258978.784084914</v>
      </c>
      <c r="AF5" t="n">
        <v>1.70332338959639e-06</v>
      </c>
      <c r="AG5" t="n">
        <v>15</v>
      </c>
      <c r="AH5" t="n">
        <v>1138823.615919671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894.9884401422388</v>
      </c>
      <c r="AB6" t="n">
        <v>1224.562667905942</v>
      </c>
      <c r="AC6" t="n">
        <v>1107.692125565497</v>
      </c>
      <c r="AD6" t="n">
        <v>894988.4401422387</v>
      </c>
      <c r="AE6" t="n">
        <v>1224562.667905942</v>
      </c>
      <c r="AF6" t="n">
        <v>1.718014750590958e-06</v>
      </c>
      <c r="AG6" t="n">
        <v>15</v>
      </c>
      <c r="AH6" t="n">
        <v>1107692.125565497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851.5663087711204</v>
      </c>
      <c r="AB7" t="n">
        <v>1165.150592114742</v>
      </c>
      <c r="AC7" t="n">
        <v>1053.950254902437</v>
      </c>
      <c r="AD7" t="n">
        <v>851566.3087711204</v>
      </c>
      <c r="AE7" t="n">
        <v>1165150.592114742</v>
      </c>
      <c r="AF7" t="n">
        <v>1.743025043712663e-06</v>
      </c>
      <c r="AG7" t="n">
        <v>14</v>
      </c>
      <c r="AH7" t="n">
        <v>1053950.254902437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827.0857033398776</v>
      </c>
      <c r="AB8" t="n">
        <v>1131.655147755627</v>
      </c>
      <c r="AC8" t="n">
        <v>1023.651568741805</v>
      </c>
      <c r="AD8" t="n">
        <v>827085.7033398775</v>
      </c>
      <c r="AE8" t="n">
        <v>1131655.147755627</v>
      </c>
      <c r="AF8" t="n">
        <v>1.755092947386772e-06</v>
      </c>
      <c r="AG8" t="n">
        <v>14</v>
      </c>
      <c r="AH8" t="n">
        <v>1023651.568741805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818.5124310866862</v>
      </c>
      <c r="AB9" t="n">
        <v>1119.924818432733</v>
      </c>
      <c r="AC9" t="n">
        <v>1013.040765585867</v>
      </c>
      <c r="AD9" t="n">
        <v>818512.4310866862</v>
      </c>
      <c r="AE9" t="n">
        <v>1119924.818432733</v>
      </c>
      <c r="AF9" t="n">
        <v>1.7596402734089e-06</v>
      </c>
      <c r="AG9" t="n">
        <v>14</v>
      </c>
      <c r="AH9" t="n">
        <v>1013040.765585867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823.20142646077</v>
      </c>
      <c r="AB10" t="n">
        <v>1126.34050876743</v>
      </c>
      <c r="AC10" t="n">
        <v>1018.844151439499</v>
      </c>
      <c r="AD10" t="n">
        <v>823201.42646077</v>
      </c>
      <c r="AE10" t="n">
        <v>1126340.50876743</v>
      </c>
      <c r="AF10" t="n">
        <v>1.760864553491781e-06</v>
      </c>
      <c r="AG10" t="n">
        <v>14</v>
      </c>
      <c r="AH10" t="n">
        <v>1018844.151439499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6707.614129465428</v>
      </c>
      <c r="AB2" t="n">
        <v>9177.653570985596</v>
      </c>
      <c r="AC2" t="n">
        <v>8301.751195088073</v>
      </c>
      <c r="AD2" t="n">
        <v>6707614.129465428</v>
      </c>
      <c r="AE2" t="n">
        <v>9177653.570985597</v>
      </c>
      <c r="AF2" t="n">
        <v>6.318898888579255e-07</v>
      </c>
      <c r="AG2" t="n">
        <v>33</v>
      </c>
      <c r="AH2" t="n">
        <v>8301751.195088073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2777.011506999421</v>
      </c>
      <c r="AB3" t="n">
        <v>3799.629656977974</v>
      </c>
      <c r="AC3" t="n">
        <v>3436.99833532957</v>
      </c>
      <c r="AD3" t="n">
        <v>2777011.506999421</v>
      </c>
      <c r="AE3" t="n">
        <v>3799629.656977974</v>
      </c>
      <c r="AF3" t="n">
        <v>1.056340422486042e-06</v>
      </c>
      <c r="AG3" t="n">
        <v>20</v>
      </c>
      <c r="AH3" t="n">
        <v>3436998.33532957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2232.362319903821</v>
      </c>
      <c r="AB4" t="n">
        <v>3054.416610967423</v>
      </c>
      <c r="AC4" t="n">
        <v>2762.907376517215</v>
      </c>
      <c r="AD4" t="n">
        <v>2232362.319903821</v>
      </c>
      <c r="AE4" t="n">
        <v>3054416.610967423</v>
      </c>
      <c r="AF4" t="n">
        <v>1.209040913970999e-06</v>
      </c>
      <c r="AG4" t="n">
        <v>18</v>
      </c>
      <c r="AH4" t="n">
        <v>2762907.376517215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2014.784778150707</v>
      </c>
      <c r="AB5" t="n">
        <v>2756.717419496947</v>
      </c>
      <c r="AC5" t="n">
        <v>2493.620178057357</v>
      </c>
      <c r="AD5" t="n">
        <v>2014784.778150707</v>
      </c>
      <c r="AE5" t="n">
        <v>2756717.419496947</v>
      </c>
      <c r="AF5" t="n">
        <v>1.288457134322137e-06</v>
      </c>
      <c r="AG5" t="n">
        <v>17</v>
      </c>
      <c r="AH5" t="n">
        <v>2493620.178057357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1891.988518295848</v>
      </c>
      <c r="AB6" t="n">
        <v>2588.702159374884</v>
      </c>
      <c r="AC6" t="n">
        <v>2341.640058550445</v>
      </c>
      <c r="AD6" t="n">
        <v>1891988.518295848</v>
      </c>
      <c r="AE6" t="n">
        <v>2588702.159374884</v>
      </c>
      <c r="AF6" t="n">
        <v>1.3376622877977e-06</v>
      </c>
      <c r="AG6" t="n">
        <v>16</v>
      </c>
      <c r="AH6" t="n">
        <v>2341640.058550445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1821.249572714435</v>
      </c>
      <c r="AB7" t="n">
        <v>2491.91401324837</v>
      </c>
      <c r="AC7" t="n">
        <v>2254.089237247229</v>
      </c>
      <c r="AD7" t="n">
        <v>1821249.572714435</v>
      </c>
      <c r="AE7" t="n">
        <v>2491914.01324837</v>
      </c>
      <c r="AF7" t="n">
        <v>1.371163668887446e-06</v>
      </c>
      <c r="AG7" t="n">
        <v>16</v>
      </c>
      <c r="AH7" t="n">
        <v>2254089.237247229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1761.174025547882</v>
      </c>
      <c r="AB8" t="n">
        <v>2409.715999269003</v>
      </c>
      <c r="AC8" t="n">
        <v>2179.736086356415</v>
      </c>
      <c r="AD8" t="n">
        <v>1761174.025547882</v>
      </c>
      <c r="AE8" t="n">
        <v>2409715.999269003</v>
      </c>
      <c r="AF8" t="n">
        <v>1.395691465756724e-06</v>
      </c>
      <c r="AG8" t="n">
        <v>15</v>
      </c>
      <c r="AH8" t="n">
        <v>2179736.086356415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1724.319091094006</v>
      </c>
      <c r="AB9" t="n">
        <v>2359.289452024254</v>
      </c>
      <c r="AC9" t="n">
        <v>2134.122178006602</v>
      </c>
      <c r="AD9" t="n">
        <v>1724319.091094006</v>
      </c>
      <c r="AE9" t="n">
        <v>2359289.452024254</v>
      </c>
      <c r="AF9" t="n">
        <v>1.414535992619706e-06</v>
      </c>
      <c r="AG9" t="n">
        <v>15</v>
      </c>
      <c r="AH9" t="n">
        <v>2134122.178006602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1695.84953173062</v>
      </c>
      <c r="AB10" t="n">
        <v>2320.336144914953</v>
      </c>
      <c r="AC10" t="n">
        <v>2098.886519856503</v>
      </c>
      <c r="AD10" t="n">
        <v>1695849.53173062</v>
      </c>
      <c r="AE10" t="n">
        <v>2320336.144914954</v>
      </c>
      <c r="AF10" t="n">
        <v>1.428893727372454e-06</v>
      </c>
      <c r="AG10" t="n">
        <v>15</v>
      </c>
      <c r="AH10" t="n">
        <v>2098886.519856503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1662.002412266472</v>
      </c>
      <c r="AB11" t="n">
        <v>2274.025022834583</v>
      </c>
      <c r="AC11" t="n">
        <v>2056.995266269414</v>
      </c>
      <c r="AD11" t="n">
        <v>1662002.412266472</v>
      </c>
      <c r="AE11" t="n">
        <v>2274025.022834583</v>
      </c>
      <c r="AF11" t="n">
        <v>1.445644417917327e-06</v>
      </c>
      <c r="AG11" t="n">
        <v>15</v>
      </c>
      <c r="AH11" t="n">
        <v>2056995.266269414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1665.167103558751</v>
      </c>
      <c r="AB12" t="n">
        <v>2278.355093077006</v>
      </c>
      <c r="AC12" t="n">
        <v>2060.912080685192</v>
      </c>
      <c r="AD12" t="n">
        <v>1665167.103558751</v>
      </c>
      <c r="AE12" t="n">
        <v>2278355.093077006</v>
      </c>
      <c r="AF12" t="n">
        <v>1.445195738706304e-06</v>
      </c>
      <c r="AG12" t="n">
        <v>15</v>
      </c>
      <c r="AH12" t="n">
        <v>2060912.080685192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1643.659347509504</v>
      </c>
      <c r="AB13" t="n">
        <v>2248.927232395195</v>
      </c>
      <c r="AC13" t="n">
        <v>2034.292773724592</v>
      </c>
      <c r="AD13" t="n">
        <v>1643659.347509504</v>
      </c>
      <c r="AE13" t="n">
        <v>2248927.232395195</v>
      </c>
      <c r="AF13" t="n">
        <v>1.455964039770865e-06</v>
      </c>
      <c r="AG13" t="n">
        <v>15</v>
      </c>
      <c r="AH13" t="n">
        <v>2034292.773724592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1632.411871242011</v>
      </c>
      <c r="AB14" t="n">
        <v>2233.537939162379</v>
      </c>
      <c r="AC14" t="n">
        <v>2020.372213038907</v>
      </c>
      <c r="AD14" t="n">
        <v>1632411.871242011</v>
      </c>
      <c r="AE14" t="n">
        <v>2233537.939162379</v>
      </c>
      <c r="AF14" t="n">
        <v>1.461796869514169e-06</v>
      </c>
      <c r="AG14" t="n">
        <v>15</v>
      </c>
      <c r="AH14" t="n">
        <v>2020372.213038907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1619.508959767654</v>
      </c>
      <c r="AB15" t="n">
        <v>2215.883606446884</v>
      </c>
      <c r="AC15" t="n">
        <v>2004.402785059767</v>
      </c>
      <c r="AD15" t="n">
        <v>1619508.959767654</v>
      </c>
      <c r="AE15" t="n">
        <v>2215883.606446884</v>
      </c>
      <c r="AF15" t="n">
        <v>1.467629699257473e-06</v>
      </c>
      <c r="AG15" t="n">
        <v>15</v>
      </c>
      <c r="AH15" t="n">
        <v>2004402.785059767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1608.433969655797</v>
      </c>
      <c r="AB16" t="n">
        <v>2200.730316381761</v>
      </c>
      <c r="AC16" t="n">
        <v>1990.695703730683</v>
      </c>
      <c r="AD16" t="n">
        <v>1608433.969655797</v>
      </c>
      <c r="AE16" t="n">
        <v>2200730.316381761</v>
      </c>
      <c r="AF16" t="n">
        <v>1.473761648474792e-06</v>
      </c>
      <c r="AG16" t="n">
        <v>15</v>
      </c>
      <c r="AH16" t="n">
        <v>1990695.703730683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1597.859842465975</v>
      </c>
      <c r="AB17" t="n">
        <v>2186.262329063079</v>
      </c>
      <c r="AC17" t="n">
        <v>1977.608520815748</v>
      </c>
      <c r="AD17" t="n">
        <v>1597859.842465975</v>
      </c>
      <c r="AE17" t="n">
        <v>2186262.329063078</v>
      </c>
      <c r="AF17" t="n">
        <v>1.478547560059042e-06</v>
      </c>
      <c r="AG17" t="n">
        <v>15</v>
      </c>
      <c r="AH17" t="n">
        <v>1977608.520815748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1590.847655331016</v>
      </c>
      <c r="AB18" t="n">
        <v>2176.667945269164</v>
      </c>
      <c r="AC18" t="n">
        <v>1968.929811545323</v>
      </c>
      <c r="AD18" t="n">
        <v>1590847.655331016</v>
      </c>
      <c r="AE18" t="n">
        <v>2176667.945269164</v>
      </c>
      <c r="AF18" t="n">
        <v>1.482136993747229e-06</v>
      </c>
      <c r="AG18" t="n">
        <v>15</v>
      </c>
      <c r="AH18" t="n">
        <v>1968929.811545323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1572.705688781812</v>
      </c>
      <c r="AB19" t="n">
        <v>2151.845306269466</v>
      </c>
      <c r="AC19" t="n">
        <v>1946.476210372963</v>
      </c>
      <c r="AD19" t="n">
        <v>1572705.688781812</v>
      </c>
      <c r="AE19" t="n">
        <v>2151845.306269466</v>
      </c>
      <c r="AF19" t="n">
        <v>1.485726427435416e-06</v>
      </c>
      <c r="AG19" t="n">
        <v>14</v>
      </c>
      <c r="AH19" t="n">
        <v>1946476.210372963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1566.377846814461</v>
      </c>
      <c r="AB20" t="n">
        <v>2143.187273725051</v>
      </c>
      <c r="AC20" t="n">
        <v>1938.644488302962</v>
      </c>
      <c r="AD20" t="n">
        <v>1566377.846814461</v>
      </c>
      <c r="AE20" t="n">
        <v>2143187.273725051</v>
      </c>
      <c r="AF20" t="n">
        <v>1.48811938322754e-06</v>
      </c>
      <c r="AG20" t="n">
        <v>14</v>
      </c>
      <c r="AH20" t="n">
        <v>1938644.488302962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1554.118538927445</v>
      </c>
      <c r="AB21" t="n">
        <v>2126.413547831543</v>
      </c>
      <c r="AC21" t="n">
        <v>1923.471623266658</v>
      </c>
      <c r="AD21" t="n">
        <v>1554118.538927445</v>
      </c>
      <c r="AE21" t="n">
        <v>2126413.547831543</v>
      </c>
      <c r="AF21" t="n">
        <v>1.494849571392891e-06</v>
      </c>
      <c r="AG21" t="n">
        <v>14</v>
      </c>
      <c r="AH21" t="n">
        <v>1923471.623266658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1557.265918524</v>
      </c>
      <c r="AB22" t="n">
        <v>2130.719931448138</v>
      </c>
      <c r="AC22" t="n">
        <v>1927.367011674933</v>
      </c>
      <c r="AD22" t="n">
        <v>1557265.918524</v>
      </c>
      <c r="AE22" t="n">
        <v>2130719.931448138</v>
      </c>
      <c r="AF22" t="n">
        <v>1.492755735074782e-06</v>
      </c>
      <c r="AG22" t="n">
        <v>14</v>
      </c>
      <c r="AH22" t="n">
        <v>1927367.011674933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1550.585091746469</v>
      </c>
      <c r="AB23" t="n">
        <v>2121.578929513845</v>
      </c>
      <c r="AC23" t="n">
        <v>1919.098414135771</v>
      </c>
      <c r="AD23" t="n">
        <v>1550585.091746469</v>
      </c>
      <c r="AE23" t="n">
        <v>2121578.929513845</v>
      </c>
      <c r="AF23" t="n">
        <v>1.49559737007793e-06</v>
      </c>
      <c r="AG23" t="n">
        <v>14</v>
      </c>
      <c r="AH23" t="n">
        <v>1919098.414135771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1541.446567753638</v>
      </c>
      <c r="AB24" t="n">
        <v>2109.075197823628</v>
      </c>
      <c r="AC24" t="n">
        <v>1907.788021048971</v>
      </c>
      <c r="AD24" t="n">
        <v>1541446.567753637</v>
      </c>
      <c r="AE24" t="n">
        <v>2109075.197823627</v>
      </c>
      <c r="AF24" t="n">
        <v>1.498588564818086e-06</v>
      </c>
      <c r="AG24" t="n">
        <v>14</v>
      </c>
      <c r="AH24" t="n">
        <v>1907788.021048971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1540.486491380283</v>
      </c>
      <c r="AB25" t="n">
        <v>2107.761578974023</v>
      </c>
      <c r="AC25" t="n">
        <v>1906.599772138698</v>
      </c>
      <c r="AD25" t="n">
        <v>1540486.491380283</v>
      </c>
      <c r="AE25" t="n">
        <v>2107761.578974023</v>
      </c>
      <c r="AF25" t="n">
        <v>1.499336363503125e-06</v>
      </c>
      <c r="AG25" t="n">
        <v>14</v>
      </c>
      <c r="AH25" t="n">
        <v>1906599.772138698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1533.496041256915</v>
      </c>
      <c r="AB26" t="n">
        <v>2098.196936718337</v>
      </c>
      <c r="AC26" t="n">
        <v>1897.947965915835</v>
      </c>
      <c r="AD26" t="n">
        <v>1533496.041256915</v>
      </c>
      <c r="AE26" t="n">
        <v>2098196.936718337</v>
      </c>
      <c r="AF26" t="n">
        <v>1.501878879032257e-06</v>
      </c>
      <c r="AG26" t="n">
        <v>14</v>
      </c>
      <c r="AH26" t="n">
        <v>1897947.965915835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1531.091423156189</v>
      </c>
      <c r="AB27" t="n">
        <v>2094.906832148659</v>
      </c>
      <c r="AC27" t="n">
        <v>1894.971864308597</v>
      </c>
      <c r="AD27" t="n">
        <v>1531091.423156189</v>
      </c>
      <c r="AE27" t="n">
        <v>2094906.83214866</v>
      </c>
      <c r="AF27" t="n">
        <v>1.503224916665328e-06</v>
      </c>
      <c r="AG27" t="n">
        <v>14</v>
      </c>
      <c r="AH27" t="n">
        <v>1894971.864308597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1528.030552276608</v>
      </c>
      <c r="AB28" t="n">
        <v>2090.718813575126</v>
      </c>
      <c r="AC28" t="n">
        <v>1891.183544349799</v>
      </c>
      <c r="AD28" t="n">
        <v>1528030.552276609</v>
      </c>
      <c r="AE28" t="n">
        <v>2090718.813575126</v>
      </c>
      <c r="AF28" t="n">
        <v>1.504122275087374e-06</v>
      </c>
      <c r="AG28" t="n">
        <v>14</v>
      </c>
      <c r="AH28" t="n">
        <v>1891183.544349799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1522.694950860966</v>
      </c>
      <c r="AB29" t="n">
        <v>2083.418408328122</v>
      </c>
      <c r="AC29" t="n">
        <v>1884.579879533387</v>
      </c>
      <c r="AD29" t="n">
        <v>1522694.950860966</v>
      </c>
      <c r="AE29" t="n">
        <v>2083418.408328122</v>
      </c>
      <c r="AF29" t="n">
        <v>1.505916991931468e-06</v>
      </c>
      <c r="AG29" t="n">
        <v>14</v>
      </c>
      <c r="AH29" t="n">
        <v>1884579.879533387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1505.495509522519</v>
      </c>
      <c r="AB30" t="n">
        <v>2059.885373903059</v>
      </c>
      <c r="AC30" t="n">
        <v>1863.29280488503</v>
      </c>
      <c r="AD30" t="n">
        <v>1505495.509522519</v>
      </c>
      <c r="AE30" t="n">
        <v>2059885.373903059</v>
      </c>
      <c r="AF30" t="n">
        <v>1.513544538518865e-06</v>
      </c>
      <c r="AG30" t="n">
        <v>14</v>
      </c>
      <c r="AH30" t="n">
        <v>1863292.80488503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1515.050473536977</v>
      </c>
      <c r="AB31" t="n">
        <v>2072.958897202903</v>
      </c>
      <c r="AC31" t="n">
        <v>1875.118609469942</v>
      </c>
      <c r="AD31" t="n">
        <v>1515050.473536977</v>
      </c>
      <c r="AE31" t="n">
        <v>2072958.897202903</v>
      </c>
      <c r="AF31" t="n">
        <v>1.508010828249577e-06</v>
      </c>
      <c r="AG31" t="n">
        <v>14</v>
      </c>
      <c r="AH31" t="n">
        <v>1875118.609469942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1512.941485723697</v>
      </c>
      <c r="AB32" t="n">
        <v>2070.073287034798</v>
      </c>
      <c r="AC32" t="n">
        <v>1872.508397886302</v>
      </c>
      <c r="AD32" t="n">
        <v>1512941.485723698</v>
      </c>
      <c r="AE32" t="n">
        <v>2070073.287034798</v>
      </c>
      <c r="AF32" t="n">
        <v>1.508758626934616e-06</v>
      </c>
      <c r="AG32" t="n">
        <v>14</v>
      </c>
      <c r="AH32" t="n">
        <v>1872508.397886302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1509.583066593586</v>
      </c>
      <c r="AB33" t="n">
        <v>2065.478149817984</v>
      </c>
      <c r="AC33" t="n">
        <v>1868.351814116146</v>
      </c>
      <c r="AD33" t="n">
        <v>1509583.066593586</v>
      </c>
      <c r="AE33" t="n">
        <v>2065478.149817984</v>
      </c>
      <c r="AF33" t="n">
        <v>1.510104664567686e-06</v>
      </c>
      <c r="AG33" t="n">
        <v>14</v>
      </c>
      <c r="AH33" t="n">
        <v>1868351.814116145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1506.294102497112</v>
      </c>
      <c r="AB34" t="n">
        <v>2060.978044042332</v>
      </c>
      <c r="AC34" t="n">
        <v>1864.281192119784</v>
      </c>
      <c r="AD34" t="n">
        <v>1506294.102497112</v>
      </c>
      <c r="AE34" t="n">
        <v>2060978.044042333</v>
      </c>
      <c r="AF34" t="n">
        <v>1.511600261937764e-06</v>
      </c>
      <c r="AG34" t="n">
        <v>14</v>
      </c>
      <c r="AH34" t="n">
        <v>1864281.192119784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1502.84067691717</v>
      </c>
      <c r="AB35" t="n">
        <v>2056.252914809473</v>
      </c>
      <c r="AC35" t="n">
        <v>1860.007022589147</v>
      </c>
      <c r="AD35" t="n">
        <v>1502840.67691717</v>
      </c>
      <c r="AE35" t="n">
        <v>2056252.914809473</v>
      </c>
      <c r="AF35" t="n">
        <v>1.512647180096819e-06</v>
      </c>
      <c r="AG35" t="n">
        <v>14</v>
      </c>
      <c r="AH35" t="n">
        <v>1860007.022589148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1496.981996402684</v>
      </c>
      <c r="AB36" t="n">
        <v>2048.23680966281</v>
      </c>
      <c r="AC36" t="n">
        <v>1852.755963267008</v>
      </c>
      <c r="AD36" t="n">
        <v>1496981.996402684</v>
      </c>
      <c r="AE36" t="n">
        <v>2048236.80966281</v>
      </c>
      <c r="AF36" t="n">
        <v>1.514292337203904e-06</v>
      </c>
      <c r="AG36" t="n">
        <v>14</v>
      </c>
      <c r="AH36" t="n">
        <v>1852755.963267008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1496.927040186853</v>
      </c>
      <c r="AB37" t="n">
        <v>2048.161616143813</v>
      </c>
      <c r="AC37" t="n">
        <v>1852.68794611193</v>
      </c>
      <c r="AD37" t="n">
        <v>1496927.040186853</v>
      </c>
      <c r="AE37" t="n">
        <v>2048161.616143813</v>
      </c>
      <c r="AF37" t="n">
        <v>1.513843657992881e-06</v>
      </c>
      <c r="AG37" t="n">
        <v>14</v>
      </c>
      <c r="AH37" t="n">
        <v>1852687.94611193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1496.046071334794</v>
      </c>
      <c r="AB38" t="n">
        <v>2046.956235694824</v>
      </c>
      <c r="AC38" t="n">
        <v>1851.59760548123</v>
      </c>
      <c r="AD38" t="n">
        <v>1496046.071334794</v>
      </c>
      <c r="AE38" t="n">
        <v>2046956.235694824</v>
      </c>
      <c r="AF38" t="n">
        <v>1.515488815099967e-06</v>
      </c>
      <c r="AG38" t="n">
        <v>14</v>
      </c>
      <c r="AH38" t="n">
        <v>1851597.60548123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1492.006420604008</v>
      </c>
      <c r="AB39" t="n">
        <v>2041.429007348149</v>
      </c>
      <c r="AC39" t="n">
        <v>1846.597888050448</v>
      </c>
      <c r="AD39" t="n">
        <v>1492006.420604008</v>
      </c>
      <c r="AE39" t="n">
        <v>2041429.007348149</v>
      </c>
      <c r="AF39" t="n">
        <v>1.51593749431099e-06</v>
      </c>
      <c r="AG39" t="n">
        <v>14</v>
      </c>
      <c r="AH39" t="n">
        <v>1846597.888050448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1492.550382946829</v>
      </c>
      <c r="AB40" t="n">
        <v>2042.173280623522</v>
      </c>
      <c r="AC40" t="n">
        <v>1847.271128929013</v>
      </c>
      <c r="AD40" t="n">
        <v>1492550.382946829</v>
      </c>
      <c r="AE40" t="n">
        <v>2042173.280623522</v>
      </c>
      <c r="AF40" t="n">
        <v>1.515339255362959e-06</v>
      </c>
      <c r="AG40" t="n">
        <v>14</v>
      </c>
      <c r="AH40" t="n">
        <v>1847271.128929013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1485.054753858246</v>
      </c>
      <c r="AB41" t="n">
        <v>2031.917430220705</v>
      </c>
      <c r="AC41" t="n">
        <v>1837.994082494465</v>
      </c>
      <c r="AD41" t="n">
        <v>1485054.753858246</v>
      </c>
      <c r="AE41" t="n">
        <v>2031917.430220705</v>
      </c>
      <c r="AF41" t="n">
        <v>1.517433091681068e-06</v>
      </c>
      <c r="AG41" t="n">
        <v>14</v>
      </c>
      <c r="AH41" t="n">
        <v>1837994.082494465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1192.254447791894</v>
      </c>
      <c r="AB2" t="n">
        <v>1631.295134022886</v>
      </c>
      <c r="AC2" t="n">
        <v>1475.606615968842</v>
      </c>
      <c r="AD2" t="n">
        <v>1192254.447791894</v>
      </c>
      <c r="AE2" t="n">
        <v>1631295.134022886</v>
      </c>
      <c r="AF2" t="n">
        <v>1.441020845092285e-06</v>
      </c>
      <c r="AG2" t="n">
        <v>18</v>
      </c>
      <c r="AH2" t="n">
        <v>1475606.615968842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925.8393177229565</v>
      </c>
      <c r="AB3" t="n">
        <v>1266.774199656542</v>
      </c>
      <c r="AC3" t="n">
        <v>1145.875047970076</v>
      </c>
      <c r="AD3" t="n">
        <v>925839.3177229565</v>
      </c>
      <c r="AE3" t="n">
        <v>1266774.199656542</v>
      </c>
      <c r="AF3" t="n">
        <v>1.655088778359007e-06</v>
      </c>
      <c r="AG3" t="n">
        <v>16</v>
      </c>
      <c r="AH3" t="n">
        <v>1145875.047970076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841.7181963061788</v>
      </c>
      <c r="AB4" t="n">
        <v>1151.67597017215</v>
      </c>
      <c r="AC4" t="n">
        <v>1041.761631966295</v>
      </c>
      <c r="AD4" t="n">
        <v>841718.1963061788</v>
      </c>
      <c r="AE4" t="n">
        <v>1151675.97017215</v>
      </c>
      <c r="AF4" t="n">
        <v>1.727220364568445e-06</v>
      </c>
      <c r="AG4" t="n">
        <v>15</v>
      </c>
      <c r="AH4" t="n">
        <v>1041761.631966296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795.1277684903639</v>
      </c>
      <c r="AB5" t="n">
        <v>1087.928891409942</v>
      </c>
      <c r="AC5" t="n">
        <v>984.0984849315652</v>
      </c>
      <c r="AD5" t="n">
        <v>795127.768490364</v>
      </c>
      <c r="AE5" t="n">
        <v>1087928.891409941</v>
      </c>
      <c r="AF5" t="n">
        <v>1.76713436884811e-06</v>
      </c>
      <c r="AG5" t="n">
        <v>15</v>
      </c>
      <c r="AH5" t="n">
        <v>984098.4849315651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757.8842788413282</v>
      </c>
      <c r="AB6" t="n">
        <v>1036.97070580533</v>
      </c>
      <c r="AC6" t="n">
        <v>938.0036770407947</v>
      </c>
      <c r="AD6" t="n">
        <v>757884.2788413282</v>
      </c>
      <c r="AE6" t="n">
        <v>1036970.70580533</v>
      </c>
      <c r="AF6" t="n">
        <v>1.784854038909486e-06</v>
      </c>
      <c r="AG6" t="n">
        <v>14</v>
      </c>
      <c r="AH6" t="n">
        <v>938003.6770407947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748.9837315193928</v>
      </c>
      <c r="AB7" t="n">
        <v>1024.792584295022</v>
      </c>
      <c r="AC7" t="n">
        <v>926.9878183553304</v>
      </c>
      <c r="AD7" t="n">
        <v>748983.7315193928</v>
      </c>
      <c r="AE7" t="n">
        <v>1024792.584295022</v>
      </c>
      <c r="AF7" t="n">
        <v>1.791655528427993e-06</v>
      </c>
      <c r="AG7" t="n">
        <v>14</v>
      </c>
      <c r="AH7" t="n">
        <v>926987.8183553304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756.4536216409761</v>
      </c>
      <c r="AB8" t="n">
        <v>1035.013217507667</v>
      </c>
      <c r="AC8" t="n">
        <v>936.2330086789085</v>
      </c>
      <c r="AD8" t="n">
        <v>756453.6216409761</v>
      </c>
      <c r="AE8" t="n">
        <v>1035013.217507667</v>
      </c>
      <c r="AF8" t="n">
        <v>1.79129755529544e-06</v>
      </c>
      <c r="AG8" t="n">
        <v>14</v>
      </c>
      <c r="AH8" t="n">
        <v>936233.0086789085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4176.115139264275</v>
      </c>
      <c r="AB2" t="n">
        <v>5713.944970738842</v>
      </c>
      <c r="AC2" t="n">
        <v>5168.614082303447</v>
      </c>
      <c r="AD2" t="n">
        <v>4176115.139264275</v>
      </c>
      <c r="AE2" t="n">
        <v>5713944.970738842</v>
      </c>
      <c r="AF2" t="n">
        <v>8.127442734421743e-07</v>
      </c>
      <c r="AG2" t="n">
        <v>27</v>
      </c>
      <c r="AH2" t="n">
        <v>5168614.082303447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2165.659236074784</v>
      </c>
      <c r="AB3" t="n">
        <v>2963.150508939989</v>
      </c>
      <c r="AC3" t="n">
        <v>2680.351583174615</v>
      </c>
      <c r="AD3" t="n">
        <v>2165659.236074784</v>
      </c>
      <c r="AE3" t="n">
        <v>2963150.508939989</v>
      </c>
      <c r="AF3" t="n">
        <v>1.192760918610086e-06</v>
      </c>
      <c r="AG3" t="n">
        <v>19</v>
      </c>
      <c r="AH3" t="n">
        <v>2680351.583174615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1811.11999599806</v>
      </c>
      <c r="AB4" t="n">
        <v>2478.05427949964</v>
      </c>
      <c r="AC4" t="n">
        <v>2241.552257035219</v>
      </c>
      <c r="AD4" t="n">
        <v>1811119.99599806</v>
      </c>
      <c r="AE4" t="n">
        <v>2478054.27949964</v>
      </c>
      <c r="AF4" t="n">
        <v>1.327103955199724e-06</v>
      </c>
      <c r="AG4" t="n">
        <v>17</v>
      </c>
      <c r="AH4" t="n">
        <v>2241552.257035219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1665.094855707978</v>
      </c>
      <c r="AB5" t="n">
        <v>2278.256240380228</v>
      </c>
      <c r="AC5" t="n">
        <v>2060.822662351055</v>
      </c>
      <c r="AD5" t="n">
        <v>1665094.855707978</v>
      </c>
      <c r="AE5" t="n">
        <v>2278256.240380228</v>
      </c>
      <c r="AF5" t="n">
        <v>1.394586452745908e-06</v>
      </c>
      <c r="AG5" t="n">
        <v>16</v>
      </c>
      <c r="AH5" t="n">
        <v>2060822.662351054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1587.628631082406</v>
      </c>
      <c r="AB6" t="n">
        <v>2172.263534278889</v>
      </c>
      <c r="AC6" t="n">
        <v>1964.94575135833</v>
      </c>
      <c r="AD6" t="n">
        <v>1587628.631082406</v>
      </c>
      <c r="AE6" t="n">
        <v>2172263.534278889</v>
      </c>
      <c r="AF6" t="n">
        <v>1.436413162054487e-06</v>
      </c>
      <c r="AG6" t="n">
        <v>16</v>
      </c>
      <c r="AH6" t="n">
        <v>1964945.75135833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1523.672776739959</v>
      </c>
      <c r="AB7" t="n">
        <v>2084.756312834393</v>
      </c>
      <c r="AC7" t="n">
        <v>1885.79009631134</v>
      </c>
      <c r="AD7" t="n">
        <v>1523672.776739959</v>
      </c>
      <c r="AE7" t="n">
        <v>2084756.312834393</v>
      </c>
      <c r="AF7" t="n">
        <v>1.466733639062565e-06</v>
      </c>
      <c r="AG7" t="n">
        <v>15</v>
      </c>
      <c r="AH7" t="n">
        <v>1885790.09631134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1488.770918136282</v>
      </c>
      <c r="AB8" t="n">
        <v>2037.002050131513</v>
      </c>
      <c r="AC8" t="n">
        <v>1842.593433417294</v>
      </c>
      <c r="AD8" t="n">
        <v>1488770.918136283</v>
      </c>
      <c r="AE8" t="n">
        <v>2037002.050131513</v>
      </c>
      <c r="AF8" t="n">
        <v>1.486791800775602e-06</v>
      </c>
      <c r="AG8" t="n">
        <v>15</v>
      </c>
      <c r="AH8" t="n">
        <v>1842593.433417294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1461.952536915987</v>
      </c>
      <c r="AB9" t="n">
        <v>2000.307957802426</v>
      </c>
      <c r="AC9" t="n">
        <v>1809.401373759614</v>
      </c>
      <c r="AD9" t="n">
        <v>1461952.536915987</v>
      </c>
      <c r="AE9" t="n">
        <v>2000307.957802427</v>
      </c>
      <c r="AF9" t="n">
        <v>1.502029784092482e-06</v>
      </c>
      <c r="AG9" t="n">
        <v>15</v>
      </c>
      <c r="AH9" t="n">
        <v>1809401.373759614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1474.093720810649</v>
      </c>
      <c r="AB10" t="n">
        <v>2016.920061238334</v>
      </c>
      <c r="AC10" t="n">
        <v>1824.428041358831</v>
      </c>
      <c r="AD10" t="n">
        <v>1474093.720810649</v>
      </c>
      <c r="AE10" t="n">
        <v>2016920.061238334</v>
      </c>
      <c r="AF10" t="n">
        <v>1.495188240562454e-06</v>
      </c>
      <c r="AG10" t="n">
        <v>15</v>
      </c>
      <c r="AH10" t="n">
        <v>1824428.041358831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1427.188409094379</v>
      </c>
      <c r="AB11" t="n">
        <v>1952.742144431825</v>
      </c>
      <c r="AC11" t="n">
        <v>1766.375174858064</v>
      </c>
      <c r="AD11" t="n">
        <v>1427188.409094379</v>
      </c>
      <c r="AE11" t="n">
        <v>1952742.144431825</v>
      </c>
      <c r="AF11" t="n">
        <v>1.521465987302789e-06</v>
      </c>
      <c r="AG11" t="n">
        <v>15</v>
      </c>
      <c r="AH11" t="n">
        <v>1766375.174858064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1411.798983092456</v>
      </c>
      <c r="AB12" t="n">
        <v>1931.685652842436</v>
      </c>
      <c r="AC12" t="n">
        <v>1747.328285272994</v>
      </c>
      <c r="AD12" t="n">
        <v>1411798.983092456</v>
      </c>
      <c r="AE12" t="n">
        <v>1931685.652842436</v>
      </c>
      <c r="AF12" t="n">
        <v>1.529084978961229e-06</v>
      </c>
      <c r="AG12" t="n">
        <v>15</v>
      </c>
      <c r="AH12" t="n">
        <v>1747328.285272994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1398.258515859819</v>
      </c>
      <c r="AB13" t="n">
        <v>1913.158988211488</v>
      </c>
      <c r="AC13" t="n">
        <v>1730.569779512087</v>
      </c>
      <c r="AD13" t="n">
        <v>1398258.515859819</v>
      </c>
      <c r="AE13" t="n">
        <v>1913158.988211488</v>
      </c>
      <c r="AF13" t="n">
        <v>1.536082012116939e-06</v>
      </c>
      <c r="AG13" t="n">
        <v>15</v>
      </c>
      <c r="AH13" t="n">
        <v>1730569.779512087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1387.198310907537</v>
      </c>
      <c r="AB14" t="n">
        <v>1898.02592785397</v>
      </c>
      <c r="AC14" t="n">
        <v>1716.880997195707</v>
      </c>
      <c r="AD14" t="n">
        <v>1387198.310907537</v>
      </c>
      <c r="AE14" t="n">
        <v>1898025.92785397</v>
      </c>
      <c r="AF14" t="n">
        <v>1.54121316976446e-06</v>
      </c>
      <c r="AG14" t="n">
        <v>15</v>
      </c>
      <c r="AH14" t="n">
        <v>1716880.997195707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1364.082856904123</v>
      </c>
      <c r="AB15" t="n">
        <v>1866.398343904641</v>
      </c>
      <c r="AC15" t="n">
        <v>1688.271905468909</v>
      </c>
      <c r="AD15" t="n">
        <v>1364082.856904123</v>
      </c>
      <c r="AE15" t="n">
        <v>1866398.343904641</v>
      </c>
      <c r="AF15" t="n">
        <v>1.548054713294488e-06</v>
      </c>
      <c r="AG15" t="n">
        <v>14</v>
      </c>
      <c r="AH15" t="n">
        <v>1688271.905468909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1352.523677390762</v>
      </c>
      <c r="AB16" t="n">
        <v>1850.582564539452</v>
      </c>
      <c r="AC16" t="n">
        <v>1673.965561888748</v>
      </c>
      <c r="AD16" t="n">
        <v>1352523.677390762</v>
      </c>
      <c r="AE16" t="n">
        <v>1850582.564539452</v>
      </c>
      <c r="AF16" t="n">
        <v>1.552719402064961e-06</v>
      </c>
      <c r="AG16" t="n">
        <v>14</v>
      </c>
      <c r="AH16" t="n">
        <v>1673965.561888748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1346.006595982849</v>
      </c>
      <c r="AB17" t="n">
        <v>1841.665606243805</v>
      </c>
      <c r="AC17" t="n">
        <v>1665.899625577808</v>
      </c>
      <c r="AD17" t="n">
        <v>1346006.595982849</v>
      </c>
      <c r="AE17" t="n">
        <v>1841665.606243805</v>
      </c>
      <c r="AF17" t="n">
        <v>1.555984684204293e-06</v>
      </c>
      <c r="AG17" t="n">
        <v>14</v>
      </c>
      <c r="AH17" t="n">
        <v>1665899.625577808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1342.501991784583</v>
      </c>
      <c r="AB18" t="n">
        <v>1836.870452167512</v>
      </c>
      <c r="AC18" t="n">
        <v>1661.562114276515</v>
      </c>
      <c r="AD18" t="n">
        <v>1342501.991784583</v>
      </c>
      <c r="AE18" t="n">
        <v>1836870.452167511</v>
      </c>
      <c r="AF18" t="n">
        <v>1.555362725701563e-06</v>
      </c>
      <c r="AG18" t="n">
        <v>14</v>
      </c>
      <c r="AH18" t="n">
        <v>1661562.114276515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1331.583858590899</v>
      </c>
      <c r="AB19" t="n">
        <v>1821.931780657872</v>
      </c>
      <c r="AC19" t="n">
        <v>1648.049168609198</v>
      </c>
      <c r="AD19" t="n">
        <v>1331583.858590899</v>
      </c>
      <c r="AE19" t="n">
        <v>1821931.780657872</v>
      </c>
      <c r="AF19" t="n">
        <v>1.560804862600449e-06</v>
      </c>
      <c r="AG19" t="n">
        <v>14</v>
      </c>
      <c r="AH19" t="n">
        <v>1648049.168609198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1322.99842887665</v>
      </c>
      <c r="AB20" t="n">
        <v>1810.18481696041</v>
      </c>
      <c r="AC20" t="n">
        <v>1637.423318640055</v>
      </c>
      <c r="AD20" t="n">
        <v>1322998.428876651</v>
      </c>
      <c r="AE20" t="n">
        <v>1810184.81696041</v>
      </c>
      <c r="AF20" t="n">
        <v>1.563137206985686e-06</v>
      </c>
      <c r="AG20" t="n">
        <v>14</v>
      </c>
      <c r="AH20" t="n">
        <v>1637423.318640055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1316.617740766576</v>
      </c>
      <c r="AB21" t="n">
        <v>1801.454477992113</v>
      </c>
      <c r="AC21" t="n">
        <v>1629.526190969785</v>
      </c>
      <c r="AD21" t="n">
        <v>1316617.740766576</v>
      </c>
      <c r="AE21" t="n">
        <v>1801454.477992113</v>
      </c>
      <c r="AF21" t="n">
        <v>1.565780530622287e-06</v>
      </c>
      <c r="AG21" t="n">
        <v>14</v>
      </c>
      <c r="AH21" t="n">
        <v>1629526.190969785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1311.713317664605</v>
      </c>
      <c r="AB22" t="n">
        <v>1794.74402993612</v>
      </c>
      <c r="AC22" t="n">
        <v>1623.456178658083</v>
      </c>
      <c r="AD22" t="n">
        <v>1311713.317664605</v>
      </c>
      <c r="AE22" t="n">
        <v>1794744.02993612</v>
      </c>
      <c r="AF22" t="n">
        <v>1.567490916504794e-06</v>
      </c>
      <c r="AG22" t="n">
        <v>14</v>
      </c>
      <c r="AH22" t="n">
        <v>1623456.178658083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1304.310742438423</v>
      </c>
      <c r="AB23" t="n">
        <v>1784.615499933087</v>
      </c>
      <c r="AC23" t="n">
        <v>1614.294301343059</v>
      </c>
      <c r="AD23" t="n">
        <v>1304310.742438423</v>
      </c>
      <c r="AE23" t="n">
        <v>1784615.499933087</v>
      </c>
      <c r="AF23" t="n">
        <v>1.570289729767078e-06</v>
      </c>
      <c r="AG23" t="n">
        <v>14</v>
      </c>
      <c r="AH23" t="n">
        <v>1614294.301343058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1296.812197575815</v>
      </c>
      <c r="AB24" t="n">
        <v>1774.355660039615</v>
      </c>
      <c r="AC24" t="n">
        <v>1605.013646169243</v>
      </c>
      <c r="AD24" t="n">
        <v>1296812.197575815</v>
      </c>
      <c r="AE24" t="n">
        <v>1774355.660039615</v>
      </c>
      <c r="AF24" t="n">
        <v>1.572000115649585e-06</v>
      </c>
      <c r="AG24" t="n">
        <v>14</v>
      </c>
      <c r="AH24" t="n">
        <v>1605013.646169243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1288.43701829824</v>
      </c>
      <c r="AB25" t="n">
        <v>1762.896370265205</v>
      </c>
      <c r="AC25" t="n">
        <v>1594.648014927688</v>
      </c>
      <c r="AD25" t="n">
        <v>1288437.01829824</v>
      </c>
      <c r="AE25" t="n">
        <v>1762896.370265205</v>
      </c>
      <c r="AF25" t="n">
        <v>1.573865991157775e-06</v>
      </c>
      <c r="AG25" t="n">
        <v>14</v>
      </c>
      <c r="AH25" t="n">
        <v>1594648.014927688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1287.441480961326</v>
      </c>
      <c r="AB26" t="n">
        <v>1761.534232160831</v>
      </c>
      <c r="AC26" t="n">
        <v>1593.415877372223</v>
      </c>
      <c r="AD26" t="n">
        <v>1287441.480961326</v>
      </c>
      <c r="AE26" t="n">
        <v>1761534.232160831</v>
      </c>
      <c r="AF26" t="n">
        <v>1.574332460034822e-06</v>
      </c>
      <c r="AG26" t="n">
        <v>14</v>
      </c>
      <c r="AH26" t="n">
        <v>1593415.877372223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1279.341059903196</v>
      </c>
      <c r="AB27" t="n">
        <v>1750.450878703742</v>
      </c>
      <c r="AC27" t="n">
        <v>1583.390303613494</v>
      </c>
      <c r="AD27" t="n">
        <v>1279341.059903196</v>
      </c>
      <c r="AE27" t="n">
        <v>1750450.878703742</v>
      </c>
      <c r="AF27" t="n">
        <v>1.575731866665964e-06</v>
      </c>
      <c r="AG27" t="n">
        <v>14</v>
      </c>
      <c r="AH27" t="n">
        <v>1583390.303613494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1273.407851881844</v>
      </c>
      <c r="AB28" t="n">
        <v>1742.332801734264</v>
      </c>
      <c r="AC28" t="n">
        <v>1576.047004516191</v>
      </c>
      <c r="AD28" t="n">
        <v>1273407.851881844</v>
      </c>
      <c r="AE28" t="n">
        <v>1742332.801734264</v>
      </c>
      <c r="AF28" t="n">
        <v>1.577286762922789e-06</v>
      </c>
      <c r="AG28" t="n">
        <v>14</v>
      </c>
      <c r="AH28" t="n">
        <v>1576047.004516191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1267.428804724234</v>
      </c>
      <c r="AB29" t="n">
        <v>1734.152005636278</v>
      </c>
      <c r="AC29" t="n">
        <v>1568.646972115977</v>
      </c>
      <c r="AD29" t="n">
        <v>1267428.804724234</v>
      </c>
      <c r="AE29" t="n">
        <v>1734152.005636278</v>
      </c>
      <c r="AF29" t="n">
        <v>1.578530679928248e-06</v>
      </c>
      <c r="AG29" t="n">
        <v>14</v>
      </c>
      <c r="AH29" t="n">
        <v>1568646.972115977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1261.331921497875</v>
      </c>
      <c r="AB30" t="n">
        <v>1725.80998103047</v>
      </c>
      <c r="AC30" t="n">
        <v>1561.101098630442</v>
      </c>
      <c r="AD30" t="n">
        <v>1261331.921497875</v>
      </c>
      <c r="AE30" t="n">
        <v>1725809.98103047</v>
      </c>
      <c r="AF30" t="n">
        <v>1.579463617682343e-06</v>
      </c>
      <c r="AG30" t="n">
        <v>14</v>
      </c>
      <c r="AH30" t="n">
        <v>1561101.098630442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1258.548209787515</v>
      </c>
      <c r="AB31" t="n">
        <v>1722.001183859662</v>
      </c>
      <c r="AC31" t="n">
        <v>1557.655807715936</v>
      </c>
      <c r="AD31" t="n">
        <v>1258548.209787515</v>
      </c>
      <c r="AE31" t="n">
        <v>1722001.183859662</v>
      </c>
      <c r="AF31" t="n">
        <v>1.580707534687802e-06</v>
      </c>
      <c r="AG31" t="n">
        <v>14</v>
      </c>
      <c r="AH31" t="n">
        <v>1557655.807715936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1251.792445080753</v>
      </c>
      <c r="AB32" t="n">
        <v>1712.757648544566</v>
      </c>
      <c r="AC32" t="n">
        <v>1549.294462437929</v>
      </c>
      <c r="AD32" t="n">
        <v>1251792.445080753</v>
      </c>
      <c r="AE32" t="n">
        <v>1712757.648544566</v>
      </c>
      <c r="AF32" t="n">
        <v>1.582728899821674e-06</v>
      </c>
      <c r="AG32" t="n">
        <v>14</v>
      </c>
      <c r="AH32" t="n">
        <v>1549294.46243793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1244.987793757378</v>
      </c>
      <c r="AB33" t="n">
        <v>1703.447224403894</v>
      </c>
      <c r="AC33" t="n">
        <v>1540.872612109981</v>
      </c>
      <c r="AD33" t="n">
        <v>1244987.793757378</v>
      </c>
      <c r="AE33" t="n">
        <v>1703447.224403894</v>
      </c>
      <c r="AF33" t="n">
        <v>1.582884389447357e-06</v>
      </c>
      <c r="AG33" t="n">
        <v>14</v>
      </c>
      <c r="AH33" t="n">
        <v>1540872.612109981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1244.058644231488</v>
      </c>
      <c r="AB34" t="n">
        <v>1702.175921031387</v>
      </c>
      <c r="AC34" t="n">
        <v>1539.72264014706</v>
      </c>
      <c r="AD34" t="n">
        <v>1244058.644231488</v>
      </c>
      <c r="AE34" t="n">
        <v>1702175.921031387</v>
      </c>
      <c r="AF34" t="n">
        <v>1.583350858324404e-06</v>
      </c>
      <c r="AG34" t="n">
        <v>14</v>
      </c>
      <c r="AH34" t="n">
        <v>1539722.64014706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1240.643215400564</v>
      </c>
      <c r="AB35" t="n">
        <v>1697.502780626832</v>
      </c>
      <c r="AC35" t="n">
        <v>1535.495497703922</v>
      </c>
      <c r="AD35" t="n">
        <v>1240643.215400564</v>
      </c>
      <c r="AE35" t="n">
        <v>1697502.780626832</v>
      </c>
      <c r="AF35" t="n">
        <v>1.584283796078499e-06</v>
      </c>
      <c r="AG35" t="n">
        <v>14</v>
      </c>
      <c r="AH35" t="n">
        <v>1535495.497703922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1247.02376676571</v>
      </c>
      <c r="AB36" t="n">
        <v>1706.232932494685</v>
      </c>
      <c r="AC36" t="n">
        <v>1543.392456130352</v>
      </c>
      <c r="AD36" t="n">
        <v>1247023.76676571</v>
      </c>
      <c r="AE36" t="n">
        <v>1706232.932494685</v>
      </c>
      <c r="AF36" t="n">
        <v>1.583661837575769e-06</v>
      </c>
      <c r="AG36" t="n">
        <v>14</v>
      </c>
      <c r="AH36" t="n">
        <v>1543392.456130352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1251.843970149031</v>
      </c>
      <c r="AB37" t="n">
        <v>1712.82814741611</v>
      </c>
      <c r="AC37" t="n">
        <v>1549.358232996118</v>
      </c>
      <c r="AD37" t="n">
        <v>1251843.970149031</v>
      </c>
      <c r="AE37" t="n">
        <v>1712828.14741611</v>
      </c>
      <c r="AF37" t="n">
        <v>1.582884389447357e-06</v>
      </c>
      <c r="AG37" t="n">
        <v>14</v>
      </c>
      <c r="AH37" t="n">
        <v>1549358.232996118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1256.521680902799</v>
      </c>
      <c r="AB38" t="n">
        <v>1719.228397635449</v>
      </c>
      <c r="AC38" t="n">
        <v>1555.147652317332</v>
      </c>
      <c r="AD38" t="n">
        <v>1256521.680902799</v>
      </c>
      <c r="AE38" t="n">
        <v>1719228.397635449</v>
      </c>
      <c r="AF38" t="n">
        <v>1.583661837575769e-06</v>
      </c>
      <c r="AG38" t="n">
        <v>14</v>
      </c>
      <c r="AH38" t="n">
        <v>1555147.652317332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1261.923929071673</v>
      </c>
      <c r="AB39" t="n">
        <v>1726.619991910471</v>
      </c>
      <c r="AC39" t="n">
        <v>1561.833803208914</v>
      </c>
      <c r="AD39" t="n">
        <v>1261923.929071673</v>
      </c>
      <c r="AE39" t="n">
        <v>1726619.991910471</v>
      </c>
      <c r="AF39" t="n">
        <v>1.583817327201452e-06</v>
      </c>
      <c r="AG39" t="n">
        <v>14</v>
      </c>
      <c r="AH39" t="n">
        <v>1561833.803208914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5280.230969442702</v>
      </c>
      <c r="AB2" t="n">
        <v>7224.644959741689</v>
      </c>
      <c r="AC2" t="n">
        <v>6535.134984636557</v>
      </c>
      <c r="AD2" t="n">
        <v>5280230.969442702</v>
      </c>
      <c r="AE2" t="n">
        <v>7224644.959741689</v>
      </c>
      <c r="AF2" t="n">
        <v>7.184772005720138e-07</v>
      </c>
      <c r="AG2" t="n">
        <v>30</v>
      </c>
      <c r="AH2" t="n">
        <v>6535134.984636556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2454.157428211915</v>
      </c>
      <c r="AB3" t="n">
        <v>3357.886463064169</v>
      </c>
      <c r="AC3" t="n">
        <v>3037.414491852448</v>
      </c>
      <c r="AD3" t="n">
        <v>2454157.428211915</v>
      </c>
      <c r="AE3" t="n">
        <v>3357886.463064169</v>
      </c>
      <c r="AF3" t="n">
        <v>1.122201666542293e-06</v>
      </c>
      <c r="AG3" t="n">
        <v>19</v>
      </c>
      <c r="AH3" t="n">
        <v>3037414.491852448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2013.95917878236</v>
      </c>
      <c r="AB4" t="n">
        <v>2755.587798018302</v>
      </c>
      <c r="AC4" t="n">
        <v>2492.5983660672</v>
      </c>
      <c r="AD4" t="n">
        <v>2013959.17878236</v>
      </c>
      <c r="AE4" t="n">
        <v>2755587.798018302</v>
      </c>
      <c r="AF4" t="n">
        <v>1.26540959032043e-06</v>
      </c>
      <c r="AG4" t="n">
        <v>17</v>
      </c>
      <c r="AH4" t="n">
        <v>2492598.3660672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1832.680429843814</v>
      </c>
      <c r="AB5" t="n">
        <v>2507.554216266612</v>
      </c>
      <c r="AC5" t="n">
        <v>2268.236761240572</v>
      </c>
      <c r="AD5" t="n">
        <v>1832680.429843814</v>
      </c>
      <c r="AE5" t="n">
        <v>2507554.216266612</v>
      </c>
      <c r="AF5" t="n">
        <v>1.339755831600994e-06</v>
      </c>
      <c r="AG5" t="n">
        <v>16</v>
      </c>
      <c r="AH5" t="n">
        <v>2268236.761240572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1741.436217852632</v>
      </c>
      <c r="AB6" t="n">
        <v>2382.709860009742</v>
      </c>
      <c r="AC6" t="n">
        <v>2155.307375124704</v>
      </c>
      <c r="AD6" t="n">
        <v>1741436.217852632</v>
      </c>
      <c r="AE6" t="n">
        <v>2382709.860009742</v>
      </c>
      <c r="AF6" t="n">
        <v>1.38439404614035e-06</v>
      </c>
      <c r="AG6" t="n">
        <v>16</v>
      </c>
      <c r="AH6" t="n">
        <v>2155307.375124704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1668.125350459323</v>
      </c>
      <c r="AB7" t="n">
        <v>2282.402696995011</v>
      </c>
      <c r="AC7" t="n">
        <v>2064.57338696611</v>
      </c>
      <c r="AD7" t="n">
        <v>1668125.350459323</v>
      </c>
      <c r="AE7" t="n">
        <v>2282402.696995011</v>
      </c>
      <c r="AF7" t="n">
        <v>1.416996701128138e-06</v>
      </c>
      <c r="AG7" t="n">
        <v>15</v>
      </c>
      <c r="AH7" t="n">
        <v>2064573.38696611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1627.025455624702</v>
      </c>
      <c r="AB8" t="n">
        <v>2226.168007682892</v>
      </c>
      <c r="AC8" t="n">
        <v>2013.705657476058</v>
      </c>
      <c r="AD8" t="n">
        <v>1627025.455624702</v>
      </c>
      <c r="AE8" t="n">
        <v>2226168.007682892</v>
      </c>
      <c r="AF8" t="n">
        <v>1.438477889694859e-06</v>
      </c>
      <c r="AG8" t="n">
        <v>15</v>
      </c>
      <c r="AH8" t="n">
        <v>2013705.657476058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1596.209463628078</v>
      </c>
      <c r="AB9" t="n">
        <v>2184.004207927493</v>
      </c>
      <c r="AC9" t="n">
        <v>1975.56591159205</v>
      </c>
      <c r="AD9" t="n">
        <v>1596209.463628078</v>
      </c>
      <c r="AE9" t="n">
        <v>2184004.207927492</v>
      </c>
      <c r="AF9" t="n">
        <v>1.455388612609086e-06</v>
      </c>
      <c r="AG9" t="n">
        <v>15</v>
      </c>
      <c r="AH9" t="n">
        <v>1975565.91159205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1565.983540961773</v>
      </c>
      <c r="AB10" t="n">
        <v>2142.647767061858</v>
      </c>
      <c r="AC10" t="n">
        <v>1938.156471398502</v>
      </c>
      <c r="AD10" t="n">
        <v>1565983.540961773</v>
      </c>
      <c r="AE10" t="n">
        <v>2142647.767061858</v>
      </c>
      <c r="AF10" t="n">
        <v>1.47168994010298e-06</v>
      </c>
      <c r="AG10" t="n">
        <v>15</v>
      </c>
      <c r="AH10" t="n">
        <v>1938156.471398502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1566.247396844139</v>
      </c>
      <c r="AB11" t="n">
        <v>2143.00878632061</v>
      </c>
      <c r="AC11" t="n">
        <v>1938.483035485893</v>
      </c>
      <c r="AD11" t="n">
        <v>1566247.396844139</v>
      </c>
      <c r="AE11" t="n">
        <v>2143008.78632061</v>
      </c>
      <c r="AF11" t="n">
        <v>1.471994637813146e-06</v>
      </c>
      <c r="AG11" t="n">
        <v>15</v>
      </c>
      <c r="AH11" t="n">
        <v>1938483.035485893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1538.305429863171</v>
      </c>
      <c r="AB12" t="n">
        <v>2104.777354384668</v>
      </c>
      <c r="AC12" t="n">
        <v>1903.900357755765</v>
      </c>
      <c r="AD12" t="n">
        <v>1538305.429863171</v>
      </c>
      <c r="AE12" t="n">
        <v>2104777.354384668</v>
      </c>
      <c r="AF12" t="n">
        <v>1.486620127901126e-06</v>
      </c>
      <c r="AG12" t="n">
        <v>15</v>
      </c>
      <c r="AH12" t="n">
        <v>1903900.357755765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1523.69544347981</v>
      </c>
      <c r="AB13" t="n">
        <v>2084.787326467843</v>
      </c>
      <c r="AC13" t="n">
        <v>1885.818150047141</v>
      </c>
      <c r="AD13" t="n">
        <v>1523695.44347981</v>
      </c>
      <c r="AE13" t="n">
        <v>2084787.326467843</v>
      </c>
      <c r="AF13" t="n">
        <v>1.493780524090033e-06</v>
      </c>
      <c r="AG13" t="n">
        <v>15</v>
      </c>
      <c r="AH13" t="n">
        <v>1885818.150047141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1510.541507816044</v>
      </c>
      <c r="AB14" t="n">
        <v>2066.789531381994</v>
      </c>
      <c r="AC14" t="n">
        <v>1869.538039264221</v>
      </c>
      <c r="AD14" t="n">
        <v>1510541.507816044</v>
      </c>
      <c r="AE14" t="n">
        <v>2066789.531381994</v>
      </c>
      <c r="AF14" t="n">
        <v>1.500636222568773e-06</v>
      </c>
      <c r="AG14" t="n">
        <v>15</v>
      </c>
      <c r="AH14" t="n">
        <v>1869538.039264221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1501.630690260208</v>
      </c>
      <c r="AB15" t="n">
        <v>2054.597357684573</v>
      </c>
      <c r="AC15" t="n">
        <v>1858.509469512659</v>
      </c>
      <c r="AD15" t="n">
        <v>1501630.690260208</v>
      </c>
      <c r="AE15" t="n">
        <v>2054597.357684573</v>
      </c>
      <c r="AF15" t="n">
        <v>1.504597292800935e-06</v>
      </c>
      <c r="AG15" t="n">
        <v>15</v>
      </c>
      <c r="AH15" t="n">
        <v>1858509.469512659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1492.250943827725</v>
      </c>
      <c r="AB16" t="n">
        <v>2041.763574810444</v>
      </c>
      <c r="AC16" t="n">
        <v>1846.900524863709</v>
      </c>
      <c r="AD16" t="n">
        <v>1492250.943827725</v>
      </c>
      <c r="AE16" t="n">
        <v>2041763.574810443</v>
      </c>
      <c r="AF16" t="n">
        <v>1.509777153873761e-06</v>
      </c>
      <c r="AG16" t="n">
        <v>15</v>
      </c>
      <c r="AH16" t="n">
        <v>1846900.524863709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1470.395772978174</v>
      </c>
      <c r="AB17" t="n">
        <v>2011.860365871998</v>
      </c>
      <c r="AC17" t="n">
        <v>1819.851236216932</v>
      </c>
      <c r="AD17" t="n">
        <v>1470395.772978174</v>
      </c>
      <c r="AE17" t="n">
        <v>2011860.365871998</v>
      </c>
      <c r="AF17" t="n">
        <v>1.514652317236421e-06</v>
      </c>
      <c r="AG17" t="n">
        <v>14</v>
      </c>
      <c r="AH17" t="n">
        <v>1819851.236216932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1460.940198318483</v>
      </c>
      <c r="AB18" t="n">
        <v>1998.922831472095</v>
      </c>
      <c r="AC18" t="n">
        <v>1808.148441942212</v>
      </c>
      <c r="AD18" t="n">
        <v>1460940.198318483</v>
      </c>
      <c r="AE18" t="n">
        <v>1998922.831472095</v>
      </c>
      <c r="AF18" t="n">
        <v>1.518461038613499e-06</v>
      </c>
      <c r="AG18" t="n">
        <v>14</v>
      </c>
      <c r="AH18" t="n">
        <v>1808148.441942212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1450.37244895298</v>
      </c>
      <c r="AB19" t="n">
        <v>1984.463570574016</v>
      </c>
      <c r="AC19" t="n">
        <v>1795.069152610545</v>
      </c>
      <c r="AD19" t="n">
        <v>1450372.44895298</v>
      </c>
      <c r="AE19" t="n">
        <v>1984463.570574016</v>
      </c>
      <c r="AF19" t="n">
        <v>1.524250295106658e-06</v>
      </c>
      <c r="AG19" t="n">
        <v>14</v>
      </c>
      <c r="AH19" t="n">
        <v>1795069.152610545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1453.24977307281</v>
      </c>
      <c r="AB20" t="n">
        <v>1988.400452373349</v>
      </c>
      <c r="AC20" t="n">
        <v>1798.630303936398</v>
      </c>
      <c r="AD20" t="n">
        <v>1453249.77307281</v>
      </c>
      <c r="AE20" t="n">
        <v>1988400.452373349</v>
      </c>
      <c r="AF20" t="n">
        <v>1.522269759990577e-06</v>
      </c>
      <c r="AG20" t="n">
        <v>14</v>
      </c>
      <c r="AH20" t="n">
        <v>1798630.303936398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1442.858225401912</v>
      </c>
      <c r="AB21" t="n">
        <v>1974.182278407298</v>
      </c>
      <c r="AC21" t="n">
        <v>1785.769092538335</v>
      </c>
      <c r="AD21" t="n">
        <v>1442858.225401912</v>
      </c>
      <c r="AE21" t="n">
        <v>1974182.278407298</v>
      </c>
      <c r="AF21" t="n">
        <v>1.525773783657489e-06</v>
      </c>
      <c r="AG21" t="n">
        <v>14</v>
      </c>
      <c r="AH21" t="n">
        <v>1785769.092538335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1436.066891602888</v>
      </c>
      <c r="AB22" t="n">
        <v>1964.890075890972</v>
      </c>
      <c r="AC22" t="n">
        <v>1777.363724788479</v>
      </c>
      <c r="AD22" t="n">
        <v>1436066.891602888</v>
      </c>
      <c r="AE22" t="n">
        <v>1964890.075890972</v>
      </c>
      <c r="AF22" t="n">
        <v>1.528211365338819e-06</v>
      </c>
      <c r="AG22" t="n">
        <v>14</v>
      </c>
      <c r="AH22" t="n">
        <v>1777363.724788479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1431.84730587158</v>
      </c>
      <c r="AB23" t="n">
        <v>1959.116652538411</v>
      </c>
      <c r="AC23" t="n">
        <v>1772.141308857636</v>
      </c>
      <c r="AD23" t="n">
        <v>1431847.30587158</v>
      </c>
      <c r="AE23" t="n">
        <v>1959116.652538412</v>
      </c>
      <c r="AF23" t="n">
        <v>1.530496598165066e-06</v>
      </c>
      <c r="AG23" t="n">
        <v>14</v>
      </c>
      <c r="AH23" t="n">
        <v>1772141.308857636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1424.439156380926</v>
      </c>
      <c r="AB24" t="n">
        <v>1948.98049558081</v>
      </c>
      <c r="AC24" t="n">
        <v>1762.972532493882</v>
      </c>
      <c r="AD24" t="n">
        <v>1424439.156380926</v>
      </c>
      <c r="AE24" t="n">
        <v>1948980.49558081</v>
      </c>
      <c r="AF24" t="n">
        <v>1.533086528701479e-06</v>
      </c>
      <c r="AG24" t="n">
        <v>14</v>
      </c>
      <c r="AH24" t="n">
        <v>1762972.532493882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1420.643643194364</v>
      </c>
      <c r="AB25" t="n">
        <v>1943.787306992731</v>
      </c>
      <c r="AC25" t="n">
        <v>1758.274974535964</v>
      </c>
      <c r="AD25" t="n">
        <v>1420643.643194364</v>
      </c>
      <c r="AE25" t="n">
        <v>1943787.306992731</v>
      </c>
      <c r="AF25" t="n">
        <v>1.534305319542144e-06</v>
      </c>
      <c r="AG25" t="n">
        <v>14</v>
      </c>
      <c r="AH25" t="n">
        <v>1758274.974535964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1412.633179892256</v>
      </c>
      <c r="AB26" t="n">
        <v>1932.827037706088</v>
      </c>
      <c r="AC26" t="n">
        <v>1748.360737967204</v>
      </c>
      <c r="AD26" t="n">
        <v>1412633.179892256</v>
      </c>
      <c r="AE26" t="n">
        <v>1932827.037706088</v>
      </c>
      <c r="AF26" t="n">
        <v>1.537352296643807e-06</v>
      </c>
      <c r="AG26" t="n">
        <v>14</v>
      </c>
      <c r="AH26" t="n">
        <v>1748360.737967204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1408.362525250444</v>
      </c>
      <c r="AB27" t="n">
        <v>1926.983739617175</v>
      </c>
      <c r="AC27" t="n">
        <v>1743.075116046776</v>
      </c>
      <c r="AD27" t="n">
        <v>1408362.525250444</v>
      </c>
      <c r="AE27" t="n">
        <v>1926983.739617175</v>
      </c>
      <c r="AF27" t="n">
        <v>1.538875785194638e-06</v>
      </c>
      <c r="AG27" t="n">
        <v>14</v>
      </c>
      <c r="AH27" t="n">
        <v>1743075.116046776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1404.19722096548</v>
      </c>
      <c r="AB28" t="n">
        <v>1921.284586534231</v>
      </c>
      <c r="AC28" t="n">
        <v>1737.919882135257</v>
      </c>
      <c r="AD28" t="n">
        <v>1404197.22096548</v>
      </c>
      <c r="AE28" t="n">
        <v>1921284.586534231</v>
      </c>
      <c r="AF28" t="n">
        <v>1.538875785194638e-06</v>
      </c>
      <c r="AG28" t="n">
        <v>14</v>
      </c>
      <c r="AH28" t="n">
        <v>1737919.882135257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1401.369172272892</v>
      </c>
      <c r="AB29" t="n">
        <v>1917.415125548329</v>
      </c>
      <c r="AC29" t="n">
        <v>1734.419717075026</v>
      </c>
      <c r="AD29" t="n">
        <v>1401369.172272892</v>
      </c>
      <c r="AE29" t="n">
        <v>1917415.125548329</v>
      </c>
      <c r="AF29" t="n">
        <v>1.539789878325136e-06</v>
      </c>
      <c r="AG29" t="n">
        <v>14</v>
      </c>
      <c r="AH29" t="n">
        <v>1734419.717075026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1396.015909713603</v>
      </c>
      <c r="AB30" t="n">
        <v>1910.090555545434</v>
      </c>
      <c r="AC30" t="n">
        <v>1727.794193753109</v>
      </c>
      <c r="AD30" t="n">
        <v>1396015.909713603</v>
      </c>
      <c r="AE30" t="n">
        <v>1910090.555545434</v>
      </c>
      <c r="AF30" t="n">
        <v>1.541008669165802e-06</v>
      </c>
      <c r="AG30" t="n">
        <v>14</v>
      </c>
      <c r="AH30" t="n">
        <v>1727794.193753109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1392.18156074282</v>
      </c>
      <c r="AB31" t="n">
        <v>1904.844230124071</v>
      </c>
      <c r="AC31" t="n">
        <v>1723.048570266697</v>
      </c>
      <c r="AD31" t="n">
        <v>1392181.56074282</v>
      </c>
      <c r="AE31" t="n">
        <v>1904844.230124071</v>
      </c>
      <c r="AF31" t="n">
        <v>1.542684506571716e-06</v>
      </c>
      <c r="AG31" t="n">
        <v>14</v>
      </c>
      <c r="AH31" t="n">
        <v>1723048.570266697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1387.459804820544</v>
      </c>
      <c r="AB32" t="n">
        <v>1898.383715362044</v>
      </c>
      <c r="AC32" t="n">
        <v>1717.204637966168</v>
      </c>
      <c r="AD32" t="n">
        <v>1387459.804820544</v>
      </c>
      <c r="AE32" t="n">
        <v>1898383.715362044</v>
      </c>
      <c r="AF32" t="n">
        <v>1.543598599702215e-06</v>
      </c>
      <c r="AG32" t="n">
        <v>14</v>
      </c>
      <c r="AH32" t="n">
        <v>1717204.637966168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1380.966736505457</v>
      </c>
      <c r="AB33" t="n">
        <v>1889.499612839384</v>
      </c>
      <c r="AC33" t="n">
        <v>1709.168421719355</v>
      </c>
      <c r="AD33" t="n">
        <v>1380966.736505457</v>
      </c>
      <c r="AE33" t="n">
        <v>1889499.612839384</v>
      </c>
      <c r="AF33" t="n">
        <v>1.54481739054288e-06</v>
      </c>
      <c r="AG33" t="n">
        <v>14</v>
      </c>
      <c r="AH33" t="n">
        <v>1709168.421719355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1375.883414747879</v>
      </c>
      <c r="AB34" t="n">
        <v>1882.544387750338</v>
      </c>
      <c r="AC34" t="n">
        <v>1702.876993551088</v>
      </c>
      <c r="AD34" t="n">
        <v>1375883.414747879</v>
      </c>
      <c r="AE34" t="n">
        <v>1882544.387750338</v>
      </c>
      <c r="AF34" t="n">
        <v>1.546645576803877e-06</v>
      </c>
      <c r="AG34" t="n">
        <v>14</v>
      </c>
      <c r="AH34" t="n">
        <v>1702876.993551088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1376.473198536683</v>
      </c>
      <c r="AB35" t="n">
        <v>1883.351355949604</v>
      </c>
      <c r="AC35" t="n">
        <v>1703.606945838002</v>
      </c>
      <c r="AD35" t="n">
        <v>1376473.198536683</v>
      </c>
      <c r="AE35" t="n">
        <v>1883351.355949604</v>
      </c>
      <c r="AF35" t="n">
        <v>1.546950274514043e-06</v>
      </c>
      <c r="AG35" t="n">
        <v>14</v>
      </c>
      <c r="AH35" t="n">
        <v>1703606.945838002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1371.376738740081</v>
      </c>
      <c r="AB36" t="n">
        <v>1876.378154815955</v>
      </c>
      <c r="AC36" t="n">
        <v>1697.2992572336</v>
      </c>
      <c r="AD36" t="n">
        <v>1371376.738740081</v>
      </c>
      <c r="AE36" t="n">
        <v>1876378.154815955</v>
      </c>
      <c r="AF36" t="n">
        <v>1.547407321079293e-06</v>
      </c>
      <c r="AG36" t="n">
        <v>14</v>
      </c>
      <c r="AH36" t="n">
        <v>1697299.2572336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1365.83732129757</v>
      </c>
      <c r="AB37" t="n">
        <v>1868.798879489261</v>
      </c>
      <c r="AC37" t="n">
        <v>1690.443337306506</v>
      </c>
      <c r="AD37" t="n">
        <v>1365837.32129757</v>
      </c>
      <c r="AE37" t="n">
        <v>1868798.87948926</v>
      </c>
      <c r="AF37" t="n">
        <v>1.548321414209791e-06</v>
      </c>
      <c r="AG37" t="n">
        <v>14</v>
      </c>
      <c r="AH37" t="n">
        <v>1690443.337306506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1361.810603948014</v>
      </c>
      <c r="AB38" t="n">
        <v>1863.289347165367</v>
      </c>
      <c r="AC38" t="n">
        <v>1685.459627014927</v>
      </c>
      <c r="AD38" t="n">
        <v>1361810.603948014</v>
      </c>
      <c r="AE38" t="n">
        <v>1863289.347165367</v>
      </c>
      <c r="AF38" t="n">
        <v>1.548321414209791e-06</v>
      </c>
      <c r="AG38" t="n">
        <v>14</v>
      </c>
      <c r="AH38" t="n">
        <v>1685459.627014928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1362.211620842443</v>
      </c>
      <c r="AB39" t="n">
        <v>1863.838036171941</v>
      </c>
      <c r="AC39" t="n">
        <v>1685.955949912804</v>
      </c>
      <c r="AD39" t="n">
        <v>1362211.620842443</v>
      </c>
      <c r="AE39" t="n">
        <v>1863838.036171941</v>
      </c>
      <c r="AF39" t="n">
        <v>1.549844902760623e-06</v>
      </c>
      <c r="AG39" t="n">
        <v>14</v>
      </c>
      <c r="AH39" t="n">
        <v>1685955.949912804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1352.737912152533</v>
      </c>
      <c r="AB40" t="n">
        <v>1850.875689991877</v>
      </c>
      <c r="AC40" t="n">
        <v>1674.230711859398</v>
      </c>
      <c r="AD40" t="n">
        <v>1352737.912152533</v>
      </c>
      <c r="AE40" t="n">
        <v>1850875.689991877</v>
      </c>
      <c r="AF40" t="n">
        <v>1.549540205050456e-06</v>
      </c>
      <c r="AG40" t="n">
        <v>14</v>
      </c>
      <c r="AH40" t="n">
        <v>1674230.711859398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1353.526328528345</v>
      </c>
      <c r="AB41" t="n">
        <v>1851.954436059739</v>
      </c>
      <c r="AC41" t="n">
        <v>1675.206503916572</v>
      </c>
      <c r="AD41" t="n">
        <v>1353526.328528345</v>
      </c>
      <c r="AE41" t="n">
        <v>1851954.436059739</v>
      </c>
      <c r="AF41" t="n">
        <v>1.551368391311454e-06</v>
      </c>
      <c r="AG41" t="n">
        <v>14</v>
      </c>
      <c r="AH41" t="n">
        <v>1675206.503916572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8629.028138749118</v>
      </c>
      <c r="AB2" t="n">
        <v>11806.61698529124</v>
      </c>
      <c r="AC2" t="n">
        <v>10679.81003090561</v>
      </c>
      <c r="AD2" t="n">
        <v>8629028.138749117</v>
      </c>
      <c r="AE2" t="n">
        <v>11806616.98529124</v>
      </c>
      <c r="AF2" t="n">
        <v>5.517339744601909e-07</v>
      </c>
      <c r="AG2" t="n">
        <v>38</v>
      </c>
      <c r="AH2" t="n">
        <v>10679810.03090561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3127.975994191099</v>
      </c>
      <c r="AB3" t="n">
        <v>4279.834751814061</v>
      </c>
      <c r="AC3" t="n">
        <v>3871.373329886566</v>
      </c>
      <c r="AD3" t="n">
        <v>3127975.994191099</v>
      </c>
      <c r="AE3" t="n">
        <v>4279834.751814061</v>
      </c>
      <c r="AF3" t="n">
        <v>9.94797531242855e-07</v>
      </c>
      <c r="AG3" t="n">
        <v>21</v>
      </c>
      <c r="AH3" t="n">
        <v>3871373.329886566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2449.539494946058</v>
      </c>
      <c r="AB4" t="n">
        <v>3351.568003040986</v>
      </c>
      <c r="AC4" t="n">
        <v>3031.699056785865</v>
      </c>
      <c r="AD4" t="n">
        <v>2449539.494946058</v>
      </c>
      <c r="AE4" t="n">
        <v>3351568.003040986</v>
      </c>
      <c r="AF4" t="n">
        <v>1.156259126114201e-06</v>
      </c>
      <c r="AG4" t="n">
        <v>18</v>
      </c>
      <c r="AH4" t="n">
        <v>3031699.056785865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2195.019887455026</v>
      </c>
      <c r="AB5" t="n">
        <v>3003.323047459128</v>
      </c>
      <c r="AC5" t="n">
        <v>2716.690110999887</v>
      </c>
      <c r="AD5" t="n">
        <v>2195019.887455026</v>
      </c>
      <c r="AE5" t="n">
        <v>3003323.047459128</v>
      </c>
      <c r="AF5" t="n">
        <v>1.239342733675504e-06</v>
      </c>
      <c r="AG5" t="n">
        <v>17</v>
      </c>
      <c r="AH5" t="n">
        <v>2716690.110999887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2047.171662775449</v>
      </c>
      <c r="AB6" t="n">
        <v>2801.030583849029</v>
      </c>
      <c r="AC6" t="n">
        <v>2533.704156197592</v>
      </c>
      <c r="AD6" t="n">
        <v>2047171.662775449</v>
      </c>
      <c r="AE6" t="n">
        <v>2801030.583849029</v>
      </c>
      <c r="AF6" t="n">
        <v>1.293457366564989e-06</v>
      </c>
      <c r="AG6" t="n">
        <v>16</v>
      </c>
      <c r="AH6" t="n">
        <v>2533704.156197592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1967.40032534147</v>
      </c>
      <c r="AB7" t="n">
        <v>2691.883920708828</v>
      </c>
      <c r="AC7" t="n">
        <v>2434.974297399189</v>
      </c>
      <c r="AD7" t="n">
        <v>1967400.32534147</v>
      </c>
      <c r="AE7" t="n">
        <v>2691883.920708828</v>
      </c>
      <c r="AF7" t="n">
        <v>1.328014265285177e-06</v>
      </c>
      <c r="AG7" t="n">
        <v>16</v>
      </c>
      <c r="AH7" t="n">
        <v>2434974.297399189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1909.516219842413</v>
      </c>
      <c r="AB8" t="n">
        <v>2612.684333898513</v>
      </c>
      <c r="AC8" t="n">
        <v>2363.333407996732</v>
      </c>
      <c r="AD8" t="n">
        <v>1909516.219842413</v>
      </c>
      <c r="AE8" t="n">
        <v>2612684.333898513</v>
      </c>
      <c r="AF8" t="n">
        <v>1.354189277932809e-06</v>
      </c>
      <c r="AG8" t="n">
        <v>16</v>
      </c>
      <c r="AH8" t="n">
        <v>2363333.407996732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1855.873655832166</v>
      </c>
      <c r="AB9" t="n">
        <v>2539.288211276791</v>
      </c>
      <c r="AC9" t="n">
        <v>2296.942108305921</v>
      </c>
      <c r="AD9" t="n">
        <v>1855873.655832166</v>
      </c>
      <c r="AE9" t="n">
        <v>2539288.211276791</v>
      </c>
      <c r="AF9" t="n">
        <v>1.374629315899218e-06</v>
      </c>
      <c r="AG9" t="n">
        <v>15</v>
      </c>
      <c r="AH9" t="n">
        <v>2296942.108305921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1824.876051767131</v>
      </c>
      <c r="AB10" t="n">
        <v>2496.875921877233</v>
      </c>
      <c r="AC10" t="n">
        <v>2258.577588280637</v>
      </c>
      <c r="AD10" t="n">
        <v>1824876.051767131</v>
      </c>
      <c r="AE10" t="n">
        <v>2496875.921877233</v>
      </c>
      <c r="AF10" t="n">
        <v>1.389628480450108e-06</v>
      </c>
      <c r="AG10" t="n">
        <v>15</v>
      </c>
      <c r="AH10" t="n">
        <v>2258577.588280636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1798.218778950338</v>
      </c>
      <c r="AB11" t="n">
        <v>2460.40226517342</v>
      </c>
      <c r="AC11" t="n">
        <v>2225.584926181536</v>
      </c>
      <c r="AD11" t="n">
        <v>1798218.778950338</v>
      </c>
      <c r="AE11" t="n">
        <v>2460402.26517342</v>
      </c>
      <c r="AF11" t="n">
        <v>1.40242188550822e-06</v>
      </c>
      <c r="AG11" t="n">
        <v>15</v>
      </c>
      <c r="AH11" t="n">
        <v>2225584.926181536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1755.840615621089</v>
      </c>
      <c r="AB12" t="n">
        <v>2402.418592513726</v>
      </c>
      <c r="AC12" t="n">
        <v>2173.135133859887</v>
      </c>
      <c r="AD12" t="n">
        <v>1755840.615621089</v>
      </c>
      <c r="AE12" t="n">
        <v>2402418.592513726</v>
      </c>
      <c r="AF12" t="n">
        <v>1.422126670310369e-06</v>
      </c>
      <c r="AG12" t="n">
        <v>15</v>
      </c>
      <c r="AH12" t="n">
        <v>2173135.133859887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1768.594546765393</v>
      </c>
      <c r="AB13" t="n">
        <v>2419.869083769093</v>
      </c>
      <c r="AC13" t="n">
        <v>2188.920174721761</v>
      </c>
      <c r="AD13" t="n">
        <v>1768594.546765393</v>
      </c>
      <c r="AE13" t="n">
        <v>2419869.083769093</v>
      </c>
      <c r="AF13" t="n">
        <v>1.418156303223369e-06</v>
      </c>
      <c r="AG13" t="n">
        <v>15</v>
      </c>
      <c r="AH13" t="n">
        <v>2188920.174721761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1750.423893684268</v>
      </c>
      <c r="AB14" t="n">
        <v>2395.00719459086</v>
      </c>
      <c r="AC14" t="n">
        <v>2166.431069352818</v>
      </c>
      <c r="AD14" t="n">
        <v>1750423.893684268</v>
      </c>
      <c r="AE14" t="n">
        <v>2395007.194590861</v>
      </c>
      <c r="AF14" t="n">
        <v>1.426685239928777e-06</v>
      </c>
      <c r="AG14" t="n">
        <v>15</v>
      </c>
      <c r="AH14" t="n">
        <v>2166431.069352818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1736.019387769634</v>
      </c>
      <c r="AB15" t="n">
        <v>2375.298314116508</v>
      </c>
      <c r="AC15" t="n">
        <v>2148.60317676935</v>
      </c>
      <c r="AD15" t="n">
        <v>1736019.387769634</v>
      </c>
      <c r="AE15" t="n">
        <v>2375298.314116508</v>
      </c>
      <c r="AF15" t="n">
        <v>1.433890720938519e-06</v>
      </c>
      <c r="AG15" t="n">
        <v>15</v>
      </c>
      <c r="AH15" t="n">
        <v>2148603.17676935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1726.141157999991</v>
      </c>
      <c r="AB16" t="n">
        <v>2361.782484348942</v>
      </c>
      <c r="AC16" t="n">
        <v>2136.377278825214</v>
      </c>
      <c r="AD16" t="n">
        <v>1726141.157999991</v>
      </c>
      <c r="AE16" t="n">
        <v>2361782.484348942</v>
      </c>
      <c r="AF16" t="n">
        <v>1.43874339182263e-06</v>
      </c>
      <c r="AG16" t="n">
        <v>15</v>
      </c>
      <c r="AH16" t="n">
        <v>2136377.278825215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1715.736039428795</v>
      </c>
      <c r="AB17" t="n">
        <v>2347.545742078398</v>
      </c>
      <c r="AC17" t="n">
        <v>2123.499271255578</v>
      </c>
      <c r="AD17" t="n">
        <v>1715736.039428795</v>
      </c>
      <c r="AE17" t="n">
        <v>2347545.742078398</v>
      </c>
      <c r="AF17" t="n">
        <v>1.443743113339593e-06</v>
      </c>
      <c r="AG17" t="n">
        <v>15</v>
      </c>
      <c r="AH17" t="n">
        <v>2123499.271255578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1706.924270390172</v>
      </c>
      <c r="AB18" t="n">
        <v>2335.48909093194</v>
      </c>
      <c r="AC18" t="n">
        <v>2112.593289972921</v>
      </c>
      <c r="AD18" t="n">
        <v>1706924.270390172</v>
      </c>
      <c r="AE18" t="n">
        <v>2335489.09093194</v>
      </c>
      <c r="AF18" t="n">
        <v>1.448301682958001e-06</v>
      </c>
      <c r="AG18" t="n">
        <v>15</v>
      </c>
      <c r="AH18" t="n">
        <v>2112593.289972921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1699.156502179682</v>
      </c>
      <c r="AB19" t="n">
        <v>2324.8608877766</v>
      </c>
      <c r="AC19" t="n">
        <v>2102.97942760995</v>
      </c>
      <c r="AD19" t="n">
        <v>1699156.502179682</v>
      </c>
      <c r="AE19" t="n">
        <v>2324860.8877766</v>
      </c>
      <c r="AF19" t="n">
        <v>1.45212499941215e-06</v>
      </c>
      <c r="AG19" t="n">
        <v>15</v>
      </c>
      <c r="AH19" t="n">
        <v>2102979.42760995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1692.080300769537</v>
      </c>
      <c r="AB20" t="n">
        <v>2315.178916827267</v>
      </c>
      <c r="AC20" t="n">
        <v>2094.22149037929</v>
      </c>
      <c r="AD20" t="n">
        <v>1692080.300769537</v>
      </c>
      <c r="AE20" t="n">
        <v>2315178.916827267</v>
      </c>
      <c r="AF20" t="n">
        <v>1.455948315866298e-06</v>
      </c>
      <c r="AG20" t="n">
        <v>15</v>
      </c>
      <c r="AH20" t="n">
        <v>2094221.49037929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1684.977561890586</v>
      </c>
      <c r="AB21" t="n">
        <v>2305.460636142362</v>
      </c>
      <c r="AC21" t="n">
        <v>2085.43070876326</v>
      </c>
      <c r="AD21" t="n">
        <v>1684977.561890586</v>
      </c>
      <c r="AE21" t="n">
        <v>2305460.636142361</v>
      </c>
      <c r="AF21" t="n">
        <v>1.458301125991928e-06</v>
      </c>
      <c r="AG21" t="n">
        <v>15</v>
      </c>
      <c r="AH21" t="n">
        <v>2085430.708763259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1663.564410042738</v>
      </c>
      <c r="AB22" t="n">
        <v>2276.162217102549</v>
      </c>
      <c r="AC22" t="n">
        <v>2058.928489716017</v>
      </c>
      <c r="AD22" t="n">
        <v>1663564.410042738</v>
      </c>
      <c r="AE22" t="n">
        <v>2276162.217102549</v>
      </c>
      <c r="AF22" t="n">
        <v>1.463447898141743e-06</v>
      </c>
      <c r="AG22" t="n">
        <v>14</v>
      </c>
      <c r="AH22" t="n">
        <v>2058928.489716017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1668.443955727889</v>
      </c>
      <c r="AB23" t="n">
        <v>2282.838626779335</v>
      </c>
      <c r="AC23" t="n">
        <v>2064.96771222365</v>
      </c>
      <c r="AD23" t="n">
        <v>1668443.955727889</v>
      </c>
      <c r="AE23" t="n">
        <v>2282838.626779335</v>
      </c>
      <c r="AF23" t="n">
        <v>1.460948037383262e-06</v>
      </c>
      <c r="AG23" t="n">
        <v>14</v>
      </c>
      <c r="AH23" t="n">
        <v>2064967.71222365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1661.235020283312</v>
      </c>
      <c r="AB24" t="n">
        <v>2272.975043268278</v>
      </c>
      <c r="AC24" t="n">
        <v>2056.045495279262</v>
      </c>
      <c r="AD24" t="n">
        <v>1661235.020283312</v>
      </c>
      <c r="AE24" t="n">
        <v>2272975.043268278</v>
      </c>
      <c r="AF24" t="n">
        <v>1.464477252571706e-06</v>
      </c>
      <c r="AG24" t="n">
        <v>14</v>
      </c>
      <c r="AH24" t="n">
        <v>2056045.495279263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1656.915041016386</v>
      </c>
      <c r="AB25" t="n">
        <v>2267.064257051236</v>
      </c>
      <c r="AC25" t="n">
        <v>2050.698826202934</v>
      </c>
      <c r="AD25" t="n">
        <v>1656915.041016386</v>
      </c>
      <c r="AE25" t="n">
        <v>2267064.257051236</v>
      </c>
      <c r="AF25" t="n">
        <v>1.467271214595892e-06</v>
      </c>
      <c r="AG25" t="n">
        <v>14</v>
      </c>
      <c r="AH25" t="n">
        <v>2050698.826202934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1649.379229950201</v>
      </c>
      <c r="AB26" t="n">
        <v>2256.75342789396</v>
      </c>
      <c r="AC26" t="n">
        <v>2041.372048109089</v>
      </c>
      <c r="AD26" t="n">
        <v>1649379.229950201</v>
      </c>
      <c r="AE26" t="n">
        <v>2256753.42789396</v>
      </c>
      <c r="AF26" t="n">
        <v>1.470065176620077e-06</v>
      </c>
      <c r="AG26" t="n">
        <v>14</v>
      </c>
      <c r="AH26" t="n">
        <v>2041372.048109089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1647.993654757425</v>
      </c>
      <c r="AB27" t="n">
        <v>2254.85762278794</v>
      </c>
      <c r="AC27" t="n">
        <v>2039.657175981609</v>
      </c>
      <c r="AD27" t="n">
        <v>1647993.654757424</v>
      </c>
      <c r="AE27" t="n">
        <v>2254857.62278794</v>
      </c>
      <c r="AF27" t="n">
        <v>1.470947480417188e-06</v>
      </c>
      <c r="AG27" t="n">
        <v>14</v>
      </c>
      <c r="AH27" t="n">
        <v>2039657.175981609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1643.091833689507</v>
      </c>
      <c r="AB28" t="n">
        <v>2248.150734949732</v>
      </c>
      <c r="AC28" t="n">
        <v>2033.590384105503</v>
      </c>
      <c r="AD28" t="n">
        <v>1643091.833689507</v>
      </c>
      <c r="AE28" t="n">
        <v>2248150.734949732</v>
      </c>
      <c r="AF28" t="n">
        <v>1.472417986745707e-06</v>
      </c>
      <c r="AG28" t="n">
        <v>14</v>
      </c>
      <c r="AH28" t="n">
        <v>2033590.384105503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1639.019688358838</v>
      </c>
      <c r="AB29" t="n">
        <v>2242.579046057939</v>
      </c>
      <c r="AC29" t="n">
        <v>2028.550449381628</v>
      </c>
      <c r="AD29" t="n">
        <v>1639019.688358838</v>
      </c>
      <c r="AE29" t="n">
        <v>2242579.046057939</v>
      </c>
      <c r="AF29" t="n">
        <v>1.47506489813704e-06</v>
      </c>
      <c r="AG29" t="n">
        <v>14</v>
      </c>
      <c r="AH29" t="n">
        <v>2028550.449381628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1637.714324185661</v>
      </c>
      <c r="AB30" t="n">
        <v>2240.792989207594</v>
      </c>
      <c r="AC30" t="n">
        <v>2026.934851290334</v>
      </c>
      <c r="AD30" t="n">
        <v>1637714.324185661</v>
      </c>
      <c r="AE30" t="n">
        <v>2240792.989207594</v>
      </c>
      <c r="AF30" t="n">
        <v>1.476094252567003e-06</v>
      </c>
      <c r="AG30" t="n">
        <v>14</v>
      </c>
      <c r="AH30" t="n">
        <v>2026934.851290334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1634.217628479749</v>
      </c>
      <c r="AB31" t="n">
        <v>2236.008655879439</v>
      </c>
      <c r="AC31" t="n">
        <v>2022.607128020164</v>
      </c>
      <c r="AD31" t="n">
        <v>1634217.628479749</v>
      </c>
      <c r="AE31" t="n">
        <v>2236008.655879439</v>
      </c>
      <c r="AF31" t="n">
        <v>1.477564758895522e-06</v>
      </c>
      <c r="AG31" t="n">
        <v>14</v>
      </c>
      <c r="AH31" t="n">
        <v>2022607.128020164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1629.715956748052</v>
      </c>
      <c r="AB32" t="n">
        <v>2229.849270016391</v>
      </c>
      <c r="AC32" t="n">
        <v>2017.035585299132</v>
      </c>
      <c r="AD32" t="n">
        <v>1629715.956748052</v>
      </c>
      <c r="AE32" t="n">
        <v>2229849.270016391</v>
      </c>
      <c r="AF32" t="n">
        <v>1.479035265224041e-06</v>
      </c>
      <c r="AG32" t="n">
        <v>14</v>
      </c>
      <c r="AH32" t="n">
        <v>2017035.585299132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1629.33543990281</v>
      </c>
      <c r="AB33" t="n">
        <v>2229.328630081513</v>
      </c>
      <c r="AC33" t="n">
        <v>2016.564634508916</v>
      </c>
      <c r="AD33" t="n">
        <v>1629335.43990281</v>
      </c>
      <c r="AE33" t="n">
        <v>2229328.630081512</v>
      </c>
      <c r="AF33" t="n">
        <v>1.47815296142693e-06</v>
      </c>
      <c r="AG33" t="n">
        <v>14</v>
      </c>
      <c r="AH33" t="n">
        <v>2016564.634508916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1626.706089260645</v>
      </c>
      <c r="AB34" t="n">
        <v>2225.731036534138</v>
      </c>
      <c r="AC34" t="n">
        <v>2013.310390240449</v>
      </c>
      <c r="AD34" t="n">
        <v>1626706.089260645</v>
      </c>
      <c r="AE34" t="n">
        <v>2225731.036534138</v>
      </c>
      <c r="AF34" t="n">
        <v>1.480505771552559e-06</v>
      </c>
      <c r="AG34" t="n">
        <v>14</v>
      </c>
      <c r="AH34" t="n">
        <v>2013310.390240449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1624.180778332473</v>
      </c>
      <c r="AB35" t="n">
        <v>2222.275794713358</v>
      </c>
      <c r="AC35" t="n">
        <v>2010.184911849582</v>
      </c>
      <c r="AD35" t="n">
        <v>1624180.778332473</v>
      </c>
      <c r="AE35" t="n">
        <v>2222275.794713358</v>
      </c>
      <c r="AF35" t="n">
        <v>1.480505771552559e-06</v>
      </c>
      <c r="AG35" t="n">
        <v>14</v>
      </c>
      <c r="AH35" t="n">
        <v>2010184.911849582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1621.942474557008</v>
      </c>
      <c r="AB36" t="n">
        <v>2219.213248740773</v>
      </c>
      <c r="AC36" t="n">
        <v>2007.41465096631</v>
      </c>
      <c r="AD36" t="n">
        <v>1621942.474557008</v>
      </c>
      <c r="AE36" t="n">
        <v>2219213.248740773</v>
      </c>
      <c r="AF36" t="n">
        <v>1.481976277881078e-06</v>
      </c>
      <c r="AG36" t="n">
        <v>14</v>
      </c>
      <c r="AH36" t="n">
        <v>2007414.65096631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1619.095880685455</v>
      </c>
      <c r="AB37" t="n">
        <v>2215.318413422857</v>
      </c>
      <c r="AC37" t="n">
        <v>2003.8915332647</v>
      </c>
      <c r="AD37" t="n">
        <v>1619095.880685455</v>
      </c>
      <c r="AE37" t="n">
        <v>2215318.413422857</v>
      </c>
      <c r="AF37" t="n">
        <v>1.483299733576745e-06</v>
      </c>
      <c r="AG37" t="n">
        <v>14</v>
      </c>
      <c r="AH37" t="n">
        <v>2003891.5332647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1617.722481806255</v>
      </c>
      <c r="AB38" t="n">
        <v>2213.439268486252</v>
      </c>
      <c r="AC38" t="n">
        <v>2002.191731283448</v>
      </c>
      <c r="AD38" t="n">
        <v>1617722.481806255</v>
      </c>
      <c r="AE38" t="n">
        <v>2213439.268486252</v>
      </c>
      <c r="AF38" t="n">
        <v>1.484182037373856e-06</v>
      </c>
      <c r="AG38" t="n">
        <v>14</v>
      </c>
      <c r="AH38" t="n">
        <v>2002191.731283448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1616.244810159459</v>
      </c>
      <c r="AB39" t="n">
        <v>2211.417452948833</v>
      </c>
      <c r="AC39" t="n">
        <v>2000.362874983285</v>
      </c>
      <c r="AD39" t="n">
        <v>1616244.810159459</v>
      </c>
      <c r="AE39" t="n">
        <v>2211417.452948833</v>
      </c>
      <c r="AF39" t="n">
        <v>1.484623189272412e-06</v>
      </c>
      <c r="AG39" t="n">
        <v>14</v>
      </c>
      <c r="AH39" t="n">
        <v>2000362.874983285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1613.53038622075</v>
      </c>
      <c r="AB40" t="n">
        <v>2207.70345836396</v>
      </c>
      <c r="AC40" t="n">
        <v>1997.003338828967</v>
      </c>
      <c r="AD40" t="n">
        <v>1613530.386220749</v>
      </c>
      <c r="AE40" t="n">
        <v>2207703.45836396</v>
      </c>
      <c r="AF40" t="n">
        <v>1.48609369560093e-06</v>
      </c>
      <c r="AG40" t="n">
        <v>14</v>
      </c>
      <c r="AH40" t="n">
        <v>1997003.338828967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1607.725594188338</v>
      </c>
      <c r="AB41" t="n">
        <v>2199.761085815863</v>
      </c>
      <c r="AC41" t="n">
        <v>1989.818975169671</v>
      </c>
      <c r="AD41" t="n">
        <v>1607725.594188338</v>
      </c>
      <c r="AE41" t="n">
        <v>2199761.085815863</v>
      </c>
      <c r="AF41" t="n">
        <v>1.487711252562301e-06</v>
      </c>
      <c r="AG41" t="n">
        <v>14</v>
      </c>
      <c r="AH41" t="n">
        <v>1989818.975169671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3304.602216684993</v>
      </c>
      <c r="AB2" t="n">
        <v>4521.50254162921</v>
      </c>
      <c r="AC2" t="n">
        <v>4089.976685024621</v>
      </c>
      <c r="AD2" t="n">
        <v>3304602.216684992</v>
      </c>
      <c r="AE2" t="n">
        <v>4521502.54162921</v>
      </c>
      <c r="AF2" t="n">
        <v>9.168142940970163e-07</v>
      </c>
      <c r="AG2" t="n">
        <v>25</v>
      </c>
      <c r="AH2" t="n">
        <v>4089976.685024621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1883.568930566498</v>
      </c>
      <c r="AB3" t="n">
        <v>2577.182107997593</v>
      </c>
      <c r="AC3" t="n">
        <v>2331.219464708108</v>
      </c>
      <c r="AD3" t="n">
        <v>1883568.930566498</v>
      </c>
      <c r="AE3" t="n">
        <v>2577182.107997593</v>
      </c>
      <c r="AF3" t="n">
        <v>1.26998585975646e-06</v>
      </c>
      <c r="AG3" t="n">
        <v>18</v>
      </c>
      <c r="AH3" t="n">
        <v>2331219.464708108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1604.504665723782</v>
      </c>
      <c r="AB4" t="n">
        <v>2195.354069393323</v>
      </c>
      <c r="AC4" t="n">
        <v>1985.832558209212</v>
      </c>
      <c r="AD4" t="n">
        <v>1604504.665723782</v>
      </c>
      <c r="AE4" t="n">
        <v>2195354.069393323</v>
      </c>
      <c r="AF4" t="n">
        <v>1.393595907737266e-06</v>
      </c>
      <c r="AG4" t="n">
        <v>16</v>
      </c>
      <c r="AH4" t="n">
        <v>1985832.558209212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1492.706138961884</v>
      </c>
      <c r="AB5" t="n">
        <v>2042.386392874791</v>
      </c>
      <c r="AC5" t="n">
        <v>1847.463902046126</v>
      </c>
      <c r="AD5" t="n">
        <v>1492706.138961884</v>
      </c>
      <c r="AE5" t="n">
        <v>2042386.392874791</v>
      </c>
      <c r="AF5" t="n">
        <v>1.456912251490625e-06</v>
      </c>
      <c r="AG5" t="n">
        <v>16</v>
      </c>
      <c r="AH5" t="n">
        <v>1847463.902046126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1420.997446773291</v>
      </c>
      <c r="AB6" t="n">
        <v>1944.271396658131</v>
      </c>
      <c r="AC6" t="n">
        <v>1758.712863363122</v>
      </c>
      <c r="AD6" t="n">
        <v>1420997.446773291</v>
      </c>
      <c r="AE6" t="n">
        <v>1944271.396658131</v>
      </c>
      <c r="AF6" t="n">
        <v>1.494138443546621e-06</v>
      </c>
      <c r="AG6" t="n">
        <v>15</v>
      </c>
      <c r="AH6" t="n">
        <v>1758712.863363122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1378.237658088931</v>
      </c>
      <c r="AB7" t="n">
        <v>1885.765567351451</v>
      </c>
      <c r="AC7" t="n">
        <v>1705.790748292024</v>
      </c>
      <c r="AD7" t="n">
        <v>1378237.658088931</v>
      </c>
      <c r="AE7" t="n">
        <v>1885765.567351451</v>
      </c>
      <c r="AF7" t="n">
        <v>1.52054676782566e-06</v>
      </c>
      <c r="AG7" t="n">
        <v>15</v>
      </c>
      <c r="AH7" t="n">
        <v>1705790.748292024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1347.196799822578</v>
      </c>
      <c r="AB8" t="n">
        <v>1843.29409564541</v>
      </c>
      <c r="AC8" t="n">
        <v>1667.372694236523</v>
      </c>
      <c r="AD8" t="n">
        <v>1347196.799822578</v>
      </c>
      <c r="AE8" t="n">
        <v>1843294.09564541</v>
      </c>
      <c r="AF8" t="n">
        <v>1.539796209017009e-06</v>
      </c>
      <c r="AG8" t="n">
        <v>15</v>
      </c>
      <c r="AH8" t="n">
        <v>1667372.694236523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1321.768239464029</v>
      </c>
      <c r="AB9" t="n">
        <v>1808.501617533935</v>
      </c>
      <c r="AC9" t="n">
        <v>1635.900761404457</v>
      </c>
      <c r="AD9" t="n">
        <v>1321768.239464029</v>
      </c>
      <c r="AE9" t="n">
        <v>1808501.617533935</v>
      </c>
      <c r="AF9" t="n">
        <v>1.554909406646579e-06</v>
      </c>
      <c r="AG9" t="n">
        <v>15</v>
      </c>
      <c r="AH9" t="n">
        <v>1635900.761404457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1308.800214764152</v>
      </c>
      <c r="AB10" t="n">
        <v>1790.75819403069</v>
      </c>
      <c r="AC10" t="n">
        <v>1619.850745337311</v>
      </c>
      <c r="AD10" t="n">
        <v>1308800.214764152</v>
      </c>
      <c r="AE10" t="n">
        <v>1790758.19403069</v>
      </c>
      <c r="AF10" t="n">
        <v>1.561431944570921e-06</v>
      </c>
      <c r="AG10" t="n">
        <v>15</v>
      </c>
      <c r="AH10" t="n">
        <v>1619850.745337311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1292.766533414857</v>
      </c>
      <c r="AB11" t="n">
        <v>1768.820203852487</v>
      </c>
      <c r="AC11" t="n">
        <v>1600.006486151553</v>
      </c>
      <c r="AD11" t="n">
        <v>1292766.533414857</v>
      </c>
      <c r="AE11" t="n">
        <v>1768820.203852487</v>
      </c>
      <c r="AF11" t="n">
        <v>1.570818035730338e-06</v>
      </c>
      <c r="AG11" t="n">
        <v>15</v>
      </c>
      <c r="AH11" t="n">
        <v>1600006.486151553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1265.881956717809</v>
      </c>
      <c r="AB12" t="n">
        <v>1732.035539951769</v>
      </c>
      <c r="AC12" t="n">
        <v>1566.73249894592</v>
      </c>
      <c r="AD12" t="n">
        <v>1265881.956717809</v>
      </c>
      <c r="AE12" t="n">
        <v>1732035.539951769</v>
      </c>
      <c r="AF12" t="n">
        <v>1.578772350272217e-06</v>
      </c>
      <c r="AG12" t="n">
        <v>14</v>
      </c>
      <c r="AH12" t="n">
        <v>1566732.49894592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1256.23674845141</v>
      </c>
      <c r="AB13" t="n">
        <v>1718.838540485126</v>
      </c>
      <c r="AC13" t="n">
        <v>1554.795002586268</v>
      </c>
      <c r="AD13" t="n">
        <v>1256236.74845141</v>
      </c>
      <c r="AE13" t="n">
        <v>1718838.540485126</v>
      </c>
      <c r="AF13" t="n">
        <v>1.584181284160696e-06</v>
      </c>
      <c r="AG13" t="n">
        <v>14</v>
      </c>
      <c r="AH13" t="n">
        <v>1554795.002586268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1242.357691906196</v>
      </c>
      <c r="AB14" t="n">
        <v>1699.848603019202</v>
      </c>
      <c r="AC14" t="n">
        <v>1537.617438099547</v>
      </c>
      <c r="AD14" t="n">
        <v>1242357.691906196</v>
      </c>
      <c r="AE14" t="n">
        <v>1699848.603019202</v>
      </c>
      <c r="AF14" t="n">
        <v>1.590226563212524e-06</v>
      </c>
      <c r="AG14" t="n">
        <v>14</v>
      </c>
      <c r="AH14" t="n">
        <v>1537617.438099547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1232.478810893198</v>
      </c>
      <c r="AB15" t="n">
        <v>1686.331882191747</v>
      </c>
      <c r="AC15" t="n">
        <v>1525.390734137027</v>
      </c>
      <c r="AD15" t="n">
        <v>1232478.810893198</v>
      </c>
      <c r="AE15" t="n">
        <v>1686331.882191747</v>
      </c>
      <c r="AF15" t="n">
        <v>1.593885547901788e-06</v>
      </c>
      <c r="AG15" t="n">
        <v>14</v>
      </c>
      <c r="AH15" t="n">
        <v>1525390.734137027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1223.315478496905</v>
      </c>
      <c r="AB16" t="n">
        <v>1673.794206549446</v>
      </c>
      <c r="AC16" t="n">
        <v>1514.049636661289</v>
      </c>
      <c r="AD16" t="n">
        <v>1223315.478496905</v>
      </c>
      <c r="AE16" t="n">
        <v>1673794.206549446</v>
      </c>
      <c r="AF16" t="n">
        <v>1.598499050336078e-06</v>
      </c>
      <c r="AG16" t="n">
        <v>14</v>
      </c>
      <c r="AH16" t="n">
        <v>1514049.636661289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1213.415592020999</v>
      </c>
      <c r="AB17" t="n">
        <v>1660.248745120944</v>
      </c>
      <c r="AC17" t="n">
        <v>1501.796935060349</v>
      </c>
      <c r="AD17" t="n">
        <v>1213415.592020999</v>
      </c>
      <c r="AE17" t="n">
        <v>1660248.745120944</v>
      </c>
      <c r="AF17" t="n">
        <v>1.600726258407805e-06</v>
      </c>
      <c r="AG17" t="n">
        <v>14</v>
      </c>
      <c r="AH17" t="n">
        <v>1501796.935060349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1204.676842869797</v>
      </c>
      <c r="AB18" t="n">
        <v>1648.292003005866</v>
      </c>
      <c r="AC18" t="n">
        <v>1490.981327631342</v>
      </c>
      <c r="AD18" t="n">
        <v>1204676.842869797</v>
      </c>
      <c r="AE18" t="n">
        <v>1648292.003005866</v>
      </c>
      <c r="AF18" t="n">
        <v>1.602794380188693e-06</v>
      </c>
      <c r="AG18" t="n">
        <v>14</v>
      </c>
      <c r="AH18" t="n">
        <v>1490981.327631342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1194.501734868375</v>
      </c>
      <c r="AB19" t="n">
        <v>1634.369971344237</v>
      </c>
      <c r="AC19" t="n">
        <v>1478.387995131804</v>
      </c>
      <c r="AD19" t="n">
        <v>1194501.734868375</v>
      </c>
      <c r="AE19" t="n">
        <v>1634369.971344237</v>
      </c>
      <c r="AF19" t="n">
        <v>1.607089710041308e-06</v>
      </c>
      <c r="AG19" t="n">
        <v>14</v>
      </c>
      <c r="AH19" t="n">
        <v>1478387.995131804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1187.89706351268</v>
      </c>
      <c r="AB20" t="n">
        <v>1625.333168617839</v>
      </c>
      <c r="AC20" t="n">
        <v>1470.21365217438</v>
      </c>
      <c r="AD20" t="n">
        <v>1187897.06351268</v>
      </c>
      <c r="AE20" t="n">
        <v>1625333.168617839</v>
      </c>
      <c r="AF20" t="n">
        <v>1.609157831822197e-06</v>
      </c>
      <c r="AG20" t="n">
        <v>14</v>
      </c>
      <c r="AH20" t="n">
        <v>1470213.65217438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1179.17146418921</v>
      </c>
      <c r="AB21" t="n">
        <v>1613.394418677193</v>
      </c>
      <c r="AC21" t="n">
        <v>1459.41431977193</v>
      </c>
      <c r="AD21" t="n">
        <v>1179171.46418921</v>
      </c>
      <c r="AE21" t="n">
        <v>1613394.418677194</v>
      </c>
      <c r="AF21" t="n">
        <v>1.611703212475598e-06</v>
      </c>
      <c r="AG21" t="n">
        <v>14</v>
      </c>
      <c r="AH21" t="n">
        <v>1459414.31977193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1166.727021892945</v>
      </c>
      <c r="AB22" t="n">
        <v>1596.367383717397</v>
      </c>
      <c r="AC22" t="n">
        <v>1444.012321131103</v>
      </c>
      <c r="AD22" t="n">
        <v>1166727.021892946</v>
      </c>
      <c r="AE22" t="n">
        <v>1596367.383717397</v>
      </c>
      <c r="AF22" t="n">
        <v>1.615680369746538e-06</v>
      </c>
      <c r="AG22" t="n">
        <v>14</v>
      </c>
      <c r="AH22" t="n">
        <v>1444012.321131103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1165.511624467214</v>
      </c>
      <c r="AB23" t="n">
        <v>1594.704423339962</v>
      </c>
      <c r="AC23" t="n">
        <v>1442.50807135811</v>
      </c>
      <c r="AD23" t="n">
        <v>1165511.624467214</v>
      </c>
      <c r="AE23" t="n">
        <v>1594704.423339962</v>
      </c>
      <c r="AF23" t="n">
        <v>1.614248593128999e-06</v>
      </c>
      <c r="AG23" t="n">
        <v>14</v>
      </c>
      <c r="AH23" t="n">
        <v>1442508.07135811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1155.632687981977</v>
      </c>
      <c r="AB24" t="n">
        <v>1581.187626612942</v>
      </c>
      <c r="AC24" t="n">
        <v>1430.281298739774</v>
      </c>
      <c r="AD24" t="n">
        <v>1155632.687981977</v>
      </c>
      <c r="AE24" t="n">
        <v>1581187.626612942</v>
      </c>
      <c r="AF24" t="n">
        <v>1.615044024583188e-06</v>
      </c>
      <c r="AG24" t="n">
        <v>14</v>
      </c>
      <c r="AH24" t="n">
        <v>1430281.298739774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1146.628998120396</v>
      </c>
      <c r="AB25" t="n">
        <v>1568.868380929563</v>
      </c>
      <c r="AC25" t="n">
        <v>1419.137784574247</v>
      </c>
      <c r="AD25" t="n">
        <v>1146628.998120396</v>
      </c>
      <c r="AE25" t="n">
        <v>1568868.380929563</v>
      </c>
      <c r="AF25" t="n">
        <v>1.617907577818264e-06</v>
      </c>
      <c r="AG25" t="n">
        <v>14</v>
      </c>
      <c r="AH25" t="n">
        <v>1419137.784574247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1144.176190766078</v>
      </c>
      <c r="AB26" t="n">
        <v>1565.512341697162</v>
      </c>
      <c r="AC26" t="n">
        <v>1416.102041015955</v>
      </c>
      <c r="AD26" t="n">
        <v>1144176.190766077</v>
      </c>
      <c r="AE26" t="n">
        <v>1565512.341697162</v>
      </c>
      <c r="AF26" t="n">
        <v>1.618066664109101e-06</v>
      </c>
      <c r="AG26" t="n">
        <v>14</v>
      </c>
      <c r="AH26" t="n">
        <v>1416102.041015955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1145.296309766838</v>
      </c>
      <c r="AB27" t="n">
        <v>1567.044937930165</v>
      </c>
      <c r="AC27" t="n">
        <v>1417.488368415493</v>
      </c>
      <c r="AD27" t="n">
        <v>1145296.309766838</v>
      </c>
      <c r="AE27" t="n">
        <v>1567044.937930165</v>
      </c>
      <c r="AF27" t="n">
        <v>1.618384836690777e-06</v>
      </c>
      <c r="AG27" t="n">
        <v>14</v>
      </c>
      <c r="AH27" t="n">
        <v>1417488.368415493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1145.283449549904</v>
      </c>
      <c r="AB28" t="n">
        <v>1567.027342014003</v>
      </c>
      <c r="AC28" t="n">
        <v>1417.472451828873</v>
      </c>
      <c r="AD28" t="n">
        <v>1145283.449549904</v>
      </c>
      <c r="AE28" t="n">
        <v>1567027.342014003</v>
      </c>
      <c r="AF28" t="n">
        <v>1.618543922981615e-06</v>
      </c>
      <c r="AG28" t="n">
        <v>14</v>
      </c>
      <c r="AH28" t="n">
        <v>1417472.451828873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1147.501338066211</v>
      </c>
      <c r="AB29" t="n">
        <v>1570.06195492835</v>
      </c>
      <c r="AC29" t="n">
        <v>1420.217445545781</v>
      </c>
      <c r="AD29" t="n">
        <v>1147501.338066211</v>
      </c>
      <c r="AE29" t="n">
        <v>1570061.95492835</v>
      </c>
      <c r="AF29" t="n">
        <v>1.619657527017477e-06</v>
      </c>
      <c r="AG29" t="n">
        <v>14</v>
      </c>
      <c r="AH29" t="n">
        <v>1420217.445545781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1151.864655957732</v>
      </c>
      <c r="AB30" t="n">
        <v>1576.032038963529</v>
      </c>
      <c r="AC30" t="n">
        <v>1425.617753139709</v>
      </c>
      <c r="AD30" t="n">
        <v>1151864.655957732</v>
      </c>
      <c r="AE30" t="n">
        <v>1576032.038963529</v>
      </c>
      <c r="AF30" t="n">
        <v>1.62013478588999e-06</v>
      </c>
      <c r="AG30" t="n">
        <v>14</v>
      </c>
      <c r="AH30" t="n">
        <v>1425617.753139709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2265.421511801791</v>
      </c>
      <c r="AB2" t="n">
        <v>3099.649655790843</v>
      </c>
      <c r="AC2" t="n">
        <v>2803.823443027662</v>
      </c>
      <c r="AD2" t="n">
        <v>2265421.511801791</v>
      </c>
      <c r="AE2" t="n">
        <v>3099649.655790843</v>
      </c>
      <c r="AF2" t="n">
        <v>1.099520219082652e-06</v>
      </c>
      <c r="AG2" t="n">
        <v>21</v>
      </c>
      <c r="AH2" t="n">
        <v>2803823.443027662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1479.294557037774</v>
      </c>
      <c r="AB3" t="n">
        <v>2024.036074808987</v>
      </c>
      <c r="AC3" t="n">
        <v>1830.864912581689</v>
      </c>
      <c r="AD3" t="n">
        <v>1479294.557037774</v>
      </c>
      <c r="AE3" t="n">
        <v>2024036.074808987</v>
      </c>
      <c r="AF3" t="n">
        <v>1.406259017202017e-06</v>
      </c>
      <c r="AG3" t="n">
        <v>17</v>
      </c>
      <c r="AH3" t="n">
        <v>1830864.912581689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1306.155079654443</v>
      </c>
      <c r="AB4" t="n">
        <v>1787.139003478461</v>
      </c>
      <c r="AC4" t="n">
        <v>1616.576965251821</v>
      </c>
      <c r="AD4" t="n">
        <v>1306155.079654443</v>
      </c>
      <c r="AE4" t="n">
        <v>1787139.003478461</v>
      </c>
      <c r="AF4" t="n">
        <v>1.509831004681544e-06</v>
      </c>
      <c r="AG4" t="n">
        <v>16</v>
      </c>
      <c r="AH4" t="n">
        <v>1616576.965251821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1222.27715259449</v>
      </c>
      <c r="AB5" t="n">
        <v>1672.373523242054</v>
      </c>
      <c r="AC5" t="n">
        <v>1512.764541374814</v>
      </c>
      <c r="AD5" t="n">
        <v>1222277.15259449</v>
      </c>
      <c r="AE5" t="n">
        <v>1672373.523242054</v>
      </c>
      <c r="AF5" t="n">
        <v>1.561865571191258e-06</v>
      </c>
      <c r="AG5" t="n">
        <v>15</v>
      </c>
      <c r="AH5" t="n">
        <v>1512764.541374814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1175.42580909969</v>
      </c>
      <c r="AB6" t="n">
        <v>1608.269448137071</v>
      </c>
      <c r="AC6" t="n">
        <v>1454.778469227215</v>
      </c>
      <c r="AD6" t="n">
        <v>1175425.80909969</v>
      </c>
      <c r="AE6" t="n">
        <v>1608269.448137071</v>
      </c>
      <c r="AF6" t="n">
        <v>1.594842892004739e-06</v>
      </c>
      <c r="AG6" t="n">
        <v>15</v>
      </c>
      <c r="AH6" t="n">
        <v>1454778.469227215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1142.806178989828</v>
      </c>
      <c r="AB7" t="n">
        <v>1563.637831144243</v>
      </c>
      <c r="AC7" t="n">
        <v>1414.406431119315</v>
      </c>
      <c r="AD7" t="n">
        <v>1142806.178989828</v>
      </c>
      <c r="AE7" t="n">
        <v>1563637.831144243</v>
      </c>
      <c r="AF7" t="n">
        <v>1.617048726120349e-06</v>
      </c>
      <c r="AG7" t="n">
        <v>15</v>
      </c>
      <c r="AH7" t="n">
        <v>1414406.431119315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1123.637416792925</v>
      </c>
      <c r="AB8" t="n">
        <v>1537.410285040336</v>
      </c>
      <c r="AC8" t="n">
        <v>1390.682005204972</v>
      </c>
      <c r="AD8" t="n">
        <v>1123637.416792925</v>
      </c>
      <c r="AE8" t="n">
        <v>1537410.285040336</v>
      </c>
      <c r="AF8" t="n">
        <v>1.62782021281822e-06</v>
      </c>
      <c r="AG8" t="n">
        <v>15</v>
      </c>
      <c r="AH8" t="n">
        <v>1390682.005204973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1100.22611171027</v>
      </c>
      <c r="AB9" t="n">
        <v>1505.377904592362</v>
      </c>
      <c r="AC9" t="n">
        <v>1361.706750189225</v>
      </c>
      <c r="AD9" t="n">
        <v>1100226.11171027</v>
      </c>
      <c r="AE9" t="n">
        <v>1505377.904592362</v>
      </c>
      <c r="AF9" t="n">
        <v>1.642071718295403e-06</v>
      </c>
      <c r="AG9" t="n">
        <v>15</v>
      </c>
      <c r="AH9" t="n">
        <v>1361706.750189225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1072.143402285736</v>
      </c>
      <c r="AB10" t="n">
        <v>1466.953902636013</v>
      </c>
      <c r="AC10" t="n">
        <v>1326.949881051164</v>
      </c>
      <c r="AD10" t="n">
        <v>1072143.402285736</v>
      </c>
      <c r="AE10" t="n">
        <v>1466953.902636013</v>
      </c>
      <c r="AF10" t="n">
        <v>1.65184891391347e-06</v>
      </c>
      <c r="AG10" t="n">
        <v>14</v>
      </c>
      <c r="AH10" t="n">
        <v>1326949.881051164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1060.010293789544</v>
      </c>
      <c r="AB11" t="n">
        <v>1450.352848316554</v>
      </c>
      <c r="AC11" t="n">
        <v>1311.933208056229</v>
      </c>
      <c r="AD11" t="n">
        <v>1060010.293789544</v>
      </c>
      <c r="AE11" t="n">
        <v>1450352.848316554</v>
      </c>
      <c r="AF11" t="n">
        <v>1.657980375572258e-06</v>
      </c>
      <c r="AG11" t="n">
        <v>14</v>
      </c>
      <c r="AH11" t="n">
        <v>1311933.208056229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1043.587351050701</v>
      </c>
      <c r="AB12" t="n">
        <v>1427.88225353217</v>
      </c>
      <c r="AC12" t="n">
        <v>1291.607175300388</v>
      </c>
      <c r="AD12" t="n">
        <v>1043587.351050701</v>
      </c>
      <c r="AE12" t="n">
        <v>1427882.25353217</v>
      </c>
      <c r="AF12" t="n">
        <v>1.66510612831085e-06</v>
      </c>
      <c r="AG12" t="n">
        <v>14</v>
      </c>
      <c r="AH12" t="n">
        <v>1291607.175300388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1020.766048864767</v>
      </c>
      <c r="AB13" t="n">
        <v>1396.65714107658</v>
      </c>
      <c r="AC13" t="n">
        <v>1263.36214375284</v>
      </c>
      <c r="AD13" t="n">
        <v>1020766.048864767</v>
      </c>
      <c r="AE13" t="n">
        <v>1396657.14107658</v>
      </c>
      <c r="AF13" t="n">
        <v>1.678363342708229e-06</v>
      </c>
      <c r="AG13" t="n">
        <v>14</v>
      </c>
      <c r="AH13" t="n">
        <v>1263362.14375284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1016.664565918447</v>
      </c>
      <c r="AB14" t="n">
        <v>1391.045311164768</v>
      </c>
      <c r="AC14" t="n">
        <v>1258.285899011558</v>
      </c>
      <c r="AD14" t="n">
        <v>1016664.565918447</v>
      </c>
      <c r="AE14" t="n">
        <v>1391045.311164768</v>
      </c>
      <c r="AF14" t="n">
        <v>1.67289474176931e-06</v>
      </c>
      <c r="AG14" t="n">
        <v>14</v>
      </c>
      <c r="AH14" t="n">
        <v>1258285.899011558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1003.375498308191</v>
      </c>
      <c r="AB15" t="n">
        <v>1372.862622588129</v>
      </c>
      <c r="AC15" t="n">
        <v>1241.83854071311</v>
      </c>
      <c r="AD15" t="n">
        <v>1003375.498308191</v>
      </c>
      <c r="AE15" t="n">
        <v>1372862.622588129</v>
      </c>
      <c r="AF15" t="n">
        <v>1.677369051628426e-06</v>
      </c>
      <c r="AG15" t="n">
        <v>14</v>
      </c>
      <c r="AH15" t="n">
        <v>1241838.54071311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995.428996198581</v>
      </c>
      <c r="AB16" t="n">
        <v>1361.98986782683</v>
      </c>
      <c r="AC16" t="n">
        <v>1232.003466406222</v>
      </c>
      <c r="AD16" t="n">
        <v>995428.9961985809</v>
      </c>
      <c r="AE16" t="n">
        <v>1361989.86782683</v>
      </c>
      <c r="AF16" t="n">
        <v>1.680351924867836e-06</v>
      </c>
      <c r="AG16" t="n">
        <v>14</v>
      </c>
      <c r="AH16" t="n">
        <v>1232003.466406222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990.6683381107027</v>
      </c>
      <c r="AB17" t="n">
        <v>1355.476125405583</v>
      </c>
      <c r="AC17" t="n">
        <v>1226.111386419564</v>
      </c>
      <c r="AD17" t="n">
        <v>990668.3381107027</v>
      </c>
      <c r="AE17" t="n">
        <v>1355476.125405583</v>
      </c>
      <c r="AF17" t="n">
        <v>1.682837652567345e-06</v>
      </c>
      <c r="AG17" t="n">
        <v>14</v>
      </c>
      <c r="AH17" t="n">
        <v>1226111.386419564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994.6148534677834</v>
      </c>
      <c r="AB18" t="n">
        <v>1360.87592182511</v>
      </c>
      <c r="AC18" t="n">
        <v>1230.995833847474</v>
      </c>
      <c r="AD18" t="n">
        <v>994614.8534677834</v>
      </c>
      <c r="AE18" t="n">
        <v>1360875.92182511</v>
      </c>
      <c r="AF18" t="n">
        <v>1.680849070407738e-06</v>
      </c>
      <c r="AG18" t="n">
        <v>14</v>
      </c>
      <c r="AH18" t="n">
        <v>1230995.833847474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1000.520904922489</v>
      </c>
      <c r="AB19" t="n">
        <v>1368.95684198204</v>
      </c>
      <c r="AC19" t="n">
        <v>1238.305522326268</v>
      </c>
      <c r="AD19" t="n">
        <v>1000520.904922489</v>
      </c>
      <c r="AE19" t="n">
        <v>1368956.84198204</v>
      </c>
      <c r="AF19" t="n">
        <v>1.680849070407738e-06</v>
      </c>
      <c r="AG19" t="n">
        <v>14</v>
      </c>
      <c r="AH19" t="n">
        <v>1238305.522326268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1708.517215074065</v>
      </c>
      <c r="AB2" t="n">
        <v>2337.668628124203</v>
      </c>
      <c r="AC2" t="n">
        <v>2114.564815194554</v>
      </c>
      <c r="AD2" t="n">
        <v>1708517.215074065</v>
      </c>
      <c r="AE2" t="n">
        <v>2337668.628124203</v>
      </c>
      <c r="AF2" t="n">
        <v>1.249343388471297e-06</v>
      </c>
      <c r="AG2" t="n">
        <v>20</v>
      </c>
      <c r="AH2" t="n">
        <v>2114564.815194554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1208.251510375983</v>
      </c>
      <c r="AB3" t="n">
        <v>1653.183020791029</v>
      </c>
      <c r="AC3" t="n">
        <v>1495.405553543675</v>
      </c>
      <c r="AD3" t="n">
        <v>1208251.510375983</v>
      </c>
      <c r="AE3" t="n">
        <v>1653183.020791029</v>
      </c>
      <c r="AF3" t="n">
        <v>1.516080259006606e-06</v>
      </c>
      <c r="AG3" t="n">
        <v>16</v>
      </c>
      <c r="AH3" t="n">
        <v>1495405.553543675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1084.636662338916</v>
      </c>
      <c r="AB4" t="n">
        <v>1484.047732204509</v>
      </c>
      <c r="AC4" t="n">
        <v>1342.412299516983</v>
      </c>
      <c r="AD4" t="n">
        <v>1084636.662338916</v>
      </c>
      <c r="AE4" t="n">
        <v>1484047.732204509</v>
      </c>
      <c r="AF4" t="n">
        <v>1.605563964931691e-06</v>
      </c>
      <c r="AG4" t="n">
        <v>15</v>
      </c>
      <c r="AH4" t="n">
        <v>1342412.299516983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1027.274031002931</v>
      </c>
      <c r="AB5" t="n">
        <v>1405.561649349924</v>
      </c>
      <c r="AC5" t="n">
        <v>1271.416818254132</v>
      </c>
      <c r="AD5" t="n">
        <v>1027274.031002931</v>
      </c>
      <c r="AE5" t="n">
        <v>1405561.649349924</v>
      </c>
      <c r="AF5" t="n">
        <v>1.650648667342222e-06</v>
      </c>
      <c r="AG5" t="n">
        <v>15</v>
      </c>
      <c r="AH5" t="n">
        <v>1271416.818254132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989.5029328509024</v>
      </c>
      <c r="AB6" t="n">
        <v>1353.881566515073</v>
      </c>
      <c r="AC6" t="n">
        <v>1224.669009991586</v>
      </c>
      <c r="AD6" t="n">
        <v>989502.9328509024</v>
      </c>
      <c r="AE6" t="n">
        <v>1353881.566515073</v>
      </c>
      <c r="AF6" t="n">
        <v>1.679790870421273e-06</v>
      </c>
      <c r="AG6" t="n">
        <v>15</v>
      </c>
      <c r="AH6" t="n">
        <v>1224669.009991586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967.2628443146467</v>
      </c>
      <c r="AB7" t="n">
        <v>1323.451696216308</v>
      </c>
      <c r="AC7" t="n">
        <v>1197.143323805545</v>
      </c>
      <c r="AD7" t="n">
        <v>967262.8443146467</v>
      </c>
      <c r="AE7" t="n">
        <v>1323451.696216308</v>
      </c>
      <c r="AF7" t="n">
        <v>1.692990574168843e-06</v>
      </c>
      <c r="AG7" t="n">
        <v>15</v>
      </c>
      <c r="AH7" t="n">
        <v>1197143.323805545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932.8896306981061</v>
      </c>
      <c r="AB8" t="n">
        <v>1276.420748906998</v>
      </c>
      <c r="AC8" t="n">
        <v>1154.600944099086</v>
      </c>
      <c r="AD8" t="n">
        <v>932889.6306981061</v>
      </c>
      <c r="AE8" t="n">
        <v>1276420.748906998</v>
      </c>
      <c r="AF8" t="n">
        <v>1.70841879932834e-06</v>
      </c>
      <c r="AG8" t="n">
        <v>14</v>
      </c>
      <c r="AH8" t="n">
        <v>1154600.944099086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912.5556909737096</v>
      </c>
      <c r="AB9" t="n">
        <v>1248.59895550597</v>
      </c>
      <c r="AC9" t="n">
        <v>1129.43442361212</v>
      </c>
      <c r="AD9" t="n">
        <v>912555.6909737096</v>
      </c>
      <c r="AE9" t="n">
        <v>1248598.95550597</v>
      </c>
      <c r="AF9" t="n">
        <v>1.717675734424039e-06</v>
      </c>
      <c r="AG9" t="n">
        <v>14</v>
      </c>
      <c r="AH9" t="n">
        <v>1129434.42361212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893.6652720544685</v>
      </c>
      <c r="AB10" t="n">
        <v>1222.752250954199</v>
      </c>
      <c r="AC10" t="n">
        <v>1106.054492266692</v>
      </c>
      <c r="AD10" t="n">
        <v>893665.2720544685</v>
      </c>
      <c r="AE10" t="n">
        <v>1222752.250954199</v>
      </c>
      <c r="AF10" t="n">
        <v>1.726761244795743e-06</v>
      </c>
      <c r="AG10" t="n">
        <v>14</v>
      </c>
      <c r="AH10" t="n">
        <v>1106054.492266692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875.856724174785</v>
      </c>
      <c r="AB11" t="n">
        <v>1198.385810087533</v>
      </c>
      <c r="AC11" t="n">
        <v>1084.013550317826</v>
      </c>
      <c r="AD11" t="n">
        <v>875856.724174785</v>
      </c>
      <c r="AE11" t="n">
        <v>1198385.810087533</v>
      </c>
      <c r="AF11" t="n">
        <v>1.736875303511413e-06</v>
      </c>
      <c r="AG11" t="n">
        <v>14</v>
      </c>
      <c r="AH11" t="n">
        <v>1084013.550317826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884.0565790127404</v>
      </c>
      <c r="AB12" t="n">
        <v>1209.605213228887</v>
      </c>
      <c r="AC12" t="n">
        <v>1094.162189369901</v>
      </c>
      <c r="AD12" t="n">
        <v>884056.5790127404</v>
      </c>
      <c r="AE12" t="n">
        <v>1209605.213228887</v>
      </c>
      <c r="AF12" t="n">
        <v>1.730018314551637e-06</v>
      </c>
      <c r="AG12" t="n">
        <v>14</v>
      </c>
      <c r="AH12" t="n">
        <v>1094162.189369901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890.3852048722932</v>
      </c>
      <c r="AB13" t="n">
        <v>1218.264318329195</v>
      </c>
      <c r="AC13" t="n">
        <v>1101.994881632566</v>
      </c>
      <c r="AD13" t="n">
        <v>890385.2048722933</v>
      </c>
      <c r="AE13" t="n">
        <v>1218264.318329195</v>
      </c>
      <c r="AF13" t="n">
        <v>1.73053258872362e-06</v>
      </c>
      <c r="AG13" t="n">
        <v>14</v>
      </c>
      <c r="AH13" t="n">
        <v>1101994.881632566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935.6305242745416</v>
      </c>
      <c r="AB2" t="n">
        <v>1280.170960417967</v>
      </c>
      <c r="AC2" t="n">
        <v>1157.993240686903</v>
      </c>
      <c r="AD2" t="n">
        <v>935630.5242745415</v>
      </c>
      <c r="AE2" t="n">
        <v>1280170.960417967</v>
      </c>
      <c r="AF2" t="n">
        <v>1.564291671168938e-06</v>
      </c>
      <c r="AG2" t="n">
        <v>17</v>
      </c>
      <c r="AH2" t="n">
        <v>1157993.240686903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751.1975241280637</v>
      </c>
      <c r="AB3" t="n">
        <v>1027.821593007843</v>
      </c>
      <c r="AC3" t="n">
        <v>929.7277427278399</v>
      </c>
      <c r="AD3" t="n">
        <v>751197.5241280637</v>
      </c>
      <c r="AE3" t="n">
        <v>1027821.593007843</v>
      </c>
      <c r="AF3" t="n">
        <v>1.746810765240872e-06</v>
      </c>
      <c r="AG3" t="n">
        <v>15</v>
      </c>
      <c r="AH3" t="n">
        <v>929727.7427278399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688.8296983158097</v>
      </c>
      <c r="AB4" t="n">
        <v>942.4871822572316</v>
      </c>
      <c r="AC4" t="n">
        <v>852.5375283716689</v>
      </c>
      <c r="AD4" t="n">
        <v>688829.6983158096</v>
      </c>
      <c r="AE4" t="n">
        <v>942487.1822572316</v>
      </c>
      <c r="AF4" t="n">
        <v>1.80863174871685e-06</v>
      </c>
      <c r="AG4" t="n">
        <v>15</v>
      </c>
      <c r="AH4" t="n">
        <v>852537.5283716689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680.3479338549982</v>
      </c>
      <c r="AB5" t="n">
        <v>930.8820579329105</v>
      </c>
      <c r="AC5" t="n">
        <v>842.0399808249667</v>
      </c>
      <c r="AD5" t="n">
        <v>680347.9338549982</v>
      </c>
      <c r="AE5" t="n">
        <v>930882.0579329105</v>
      </c>
      <c r="AF5" t="n">
        <v>1.814335470406598e-06</v>
      </c>
      <c r="AG5" t="n">
        <v>15</v>
      </c>
      <c r="AH5" t="n">
        <v>842039.9808249667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685.044110256185</v>
      </c>
      <c r="AB6" t="n">
        <v>937.3075736656948</v>
      </c>
      <c r="AC6" t="n">
        <v>847.8522543544822</v>
      </c>
      <c r="AD6" t="n">
        <v>685044.1102561851</v>
      </c>
      <c r="AE6" t="n">
        <v>937307.5736656948</v>
      </c>
      <c r="AF6" t="n">
        <v>1.820223183118596e-06</v>
      </c>
      <c r="AG6" t="n">
        <v>15</v>
      </c>
      <c r="AH6" t="n">
        <v>847852.2543544822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4691.610170469193</v>
      </c>
      <c r="AB2" t="n">
        <v>6419.268014469178</v>
      </c>
      <c r="AC2" t="n">
        <v>5806.62208466724</v>
      </c>
      <c r="AD2" t="n">
        <v>4691610.170469193</v>
      </c>
      <c r="AE2" t="n">
        <v>6419268.014469177</v>
      </c>
      <c r="AF2" t="n">
        <v>7.644248428850964e-07</v>
      </c>
      <c r="AG2" t="n">
        <v>28</v>
      </c>
      <c r="AH2" t="n">
        <v>5806622.084667239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2308.322605743845</v>
      </c>
      <c r="AB3" t="n">
        <v>3158.34882518505</v>
      </c>
      <c r="AC3" t="n">
        <v>2856.920446079686</v>
      </c>
      <c r="AD3" t="n">
        <v>2308322.605743845</v>
      </c>
      <c r="AE3" t="n">
        <v>3158348.82518505</v>
      </c>
      <c r="AF3" t="n">
        <v>1.156484927359981e-06</v>
      </c>
      <c r="AG3" t="n">
        <v>19</v>
      </c>
      <c r="AH3" t="n">
        <v>2856920.446079686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1911.711567136388</v>
      </c>
      <c r="AB4" t="n">
        <v>2615.688104918017</v>
      </c>
      <c r="AC4" t="n">
        <v>2366.050503325953</v>
      </c>
      <c r="AD4" t="n">
        <v>1911711.567136388</v>
      </c>
      <c r="AE4" t="n">
        <v>2615688.104918017</v>
      </c>
      <c r="AF4" t="n">
        <v>1.29573703742661e-06</v>
      </c>
      <c r="AG4" t="n">
        <v>17</v>
      </c>
      <c r="AH4" t="n">
        <v>2366050.503325953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1746.632414307112</v>
      </c>
      <c r="AB5" t="n">
        <v>2389.819525238771</v>
      </c>
      <c r="AC5" t="n">
        <v>2161.738503882752</v>
      </c>
      <c r="AD5" t="n">
        <v>1746632.414307111</v>
      </c>
      <c r="AE5" t="n">
        <v>2389819.525238771</v>
      </c>
      <c r="AF5" t="n">
        <v>1.367440333880808e-06</v>
      </c>
      <c r="AG5" t="n">
        <v>16</v>
      </c>
      <c r="AH5" t="n">
        <v>2161738.503882751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1662.424335763804</v>
      </c>
      <c r="AB6" t="n">
        <v>2274.602317177583</v>
      </c>
      <c r="AC6" t="n">
        <v>2057.517464450556</v>
      </c>
      <c r="AD6" t="n">
        <v>1662424.335763804</v>
      </c>
      <c r="AE6" t="n">
        <v>2274602.317177583</v>
      </c>
      <c r="AF6" t="n">
        <v>1.410831599117039e-06</v>
      </c>
      <c r="AG6" t="n">
        <v>16</v>
      </c>
      <c r="AH6" t="n">
        <v>2057517.464450557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1596.596499449664</v>
      </c>
      <c r="AB7" t="n">
        <v>2184.533767413401</v>
      </c>
      <c r="AC7" t="n">
        <v>1976.044930663864</v>
      </c>
      <c r="AD7" t="n">
        <v>1596596.499449664</v>
      </c>
      <c r="AE7" t="n">
        <v>2184533.767413401</v>
      </c>
      <c r="AF7" t="n">
        <v>1.440990067153568e-06</v>
      </c>
      <c r="AG7" t="n">
        <v>15</v>
      </c>
      <c r="AH7" t="n">
        <v>1976044.930663864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1560.237684823004</v>
      </c>
      <c r="AB8" t="n">
        <v>2134.786033203511</v>
      </c>
      <c r="AC8" t="n">
        <v>1931.045050385582</v>
      </c>
      <c r="AD8" t="n">
        <v>1560237.684823004</v>
      </c>
      <c r="AE8" t="n">
        <v>2134786.033203511</v>
      </c>
      <c r="AF8" t="n">
        <v>1.461147002422882e-06</v>
      </c>
      <c r="AG8" t="n">
        <v>15</v>
      </c>
      <c r="AH8" t="n">
        <v>1931045.050385582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1527.315000425296</v>
      </c>
      <c r="AB9" t="n">
        <v>2089.73976396424</v>
      </c>
      <c r="AC9" t="n">
        <v>1890.297933859672</v>
      </c>
      <c r="AD9" t="n">
        <v>1527315.000425296</v>
      </c>
      <c r="AE9" t="n">
        <v>2089739.76396424</v>
      </c>
      <c r="AF9" t="n">
        <v>1.479149761403871e-06</v>
      </c>
      <c r="AG9" t="n">
        <v>15</v>
      </c>
      <c r="AH9" t="n">
        <v>1890297.933859672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1487.416652678176</v>
      </c>
      <c r="AB10" t="n">
        <v>2035.149084385756</v>
      </c>
      <c r="AC10" t="n">
        <v>1840.917312121659</v>
      </c>
      <c r="AD10" t="n">
        <v>1487416.652678176</v>
      </c>
      <c r="AE10" t="n">
        <v>2035149.084385756</v>
      </c>
      <c r="AF10" t="n">
        <v>1.500999263756867e-06</v>
      </c>
      <c r="AG10" t="n">
        <v>15</v>
      </c>
      <c r="AH10" t="n">
        <v>1840917.312121659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1491.097012609124</v>
      </c>
      <c r="AB11" t="n">
        <v>2040.184715209299</v>
      </c>
      <c r="AC11" t="n">
        <v>1845.472349406955</v>
      </c>
      <c r="AD11" t="n">
        <v>1491097.012609124</v>
      </c>
      <c r="AE11" t="n">
        <v>2040184.715209299</v>
      </c>
      <c r="AF11" t="n">
        <v>1.499152826938304e-06</v>
      </c>
      <c r="AG11" t="n">
        <v>15</v>
      </c>
      <c r="AH11" t="n">
        <v>1845472.349406955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1475.362212905324</v>
      </c>
      <c r="AB12" t="n">
        <v>2018.655668084191</v>
      </c>
      <c r="AC12" t="n">
        <v>1825.998004323259</v>
      </c>
      <c r="AD12" t="n">
        <v>1475362.212905325</v>
      </c>
      <c r="AE12" t="n">
        <v>2018655.668084191</v>
      </c>
      <c r="AF12" t="n">
        <v>1.507615662356718e-06</v>
      </c>
      <c r="AG12" t="n">
        <v>15</v>
      </c>
      <c r="AH12" t="n">
        <v>1825998.004323259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1460.777088398971</v>
      </c>
      <c r="AB13" t="n">
        <v>1998.699657284317</v>
      </c>
      <c r="AC13" t="n">
        <v>1807.946567185688</v>
      </c>
      <c r="AD13" t="n">
        <v>1460777.088398971</v>
      </c>
      <c r="AE13" t="n">
        <v>1998699.657284317</v>
      </c>
      <c r="AF13" t="n">
        <v>1.51500140963097e-06</v>
      </c>
      <c r="AG13" t="n">
        <v>15</v>
      </c>
      <c r="AH13" t="n">
        <v>1807946.567185688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1447.451594552461</v>
      </c>
      <c r="AB14" t="n">
        <v>1980.467128724223</v>
      </c>
      <c r="AC14" t="n">
        <v>1791.454125561856</v>
      </c>
      <c r="AD14" t="n">
        <v>1447451.594552461</v>
      </c>
      <c r="AE14" t="n">
        <v>1980467.128724223</v>
      </c>
      <c r="AF14" t="n">
        <v>1.521617808230821e-06</v>
      </c>
      <c r="AG14" t="n">
        <v>15</v>
      </c>
      <c r="AH14" t="n">
        <v>1791454.125561856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1438.86979596991</v>
      </c>
      <c r="AB15" t="n">
        <v>1968.725133301345</v>
      </c>
      <c r="AC15" t="n">
        <v>1780.832769702143</v>
      </c>
      <c r="AD15" t="n">
        <v>1438869.79596991</v>
      </c>
      <c r="AE15" t="n">
        <v>1968725.133301345</v>
      </c>
      <c r="AF15" t="n">
        <v>1.526080030542348e-06</v>
      </c>
      <c r="AG15" t="n">
        <v>15</v>
      </c>
      <c r="AH15" t="n">
        <v>1780832.769702143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1418.425626720465</v>
      </c>
      <c r="AB16" t="n">
        <v>1940.752519001162</v>
      </c>
      <c r="AC16" t="n">
        <v>1755.529822450959</v>
      </c>
      <c r="AD16" t="n">
        <v>1418425.626720465</v>
      </c>
      <c r="AE16" t="n">
        <v>1940752.519001162</v>
      </c>
      <c r="AF16" t="n">
        <v>1.530542252853876e-06</v>
      </c>
      <c r="AG16" t="n">
        <v>14</v>
      </c>
      <c r="AH16" t="n">
        <v>1755529.822450959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1410.402451244996</v>
      </c>
      <c r="AB17" t="n">
        <v>1929.774856358105</v>
      </c>
      <c r="AC17" t="n">
        <v>1745.599852523309</v>
      </c>
      <c r="AD17" t="n">
        <v>1410402.451244996</v>
      </c>
      <c r="AE17" t="n">
        <v>1929774.856358105</v>
      </c>
      <c r="AF17" t="n">
        <v>1.534388996225882e-06</v>
      </c>
      <c r="AG17" t="n">
        <v>14</v>
      </c>
      <c r="AH17" t="n">
        <v>1745599.852523309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1399.849122703039</v>
      </c>
      <c r="AB18" t="n">
        <v>1915.335326667002</v>
      </c>
      <c r="AC18" t="n">
        <v>1732.538411279918</v>
      </c>
      <c r="AD18" t="n">
        <v>1399849.122703039</v>
      </c>
      <c r="AE18" t="n">
        <v>1915335.326667002</v>
      </c>
      <c r="AF18" t="n">
        <v>1.538389609332769e-06</v>
      </c>
      <c r="AG18" t="n">
        <v>14</v>
      </c>
      <c r="AH18" t="n">
        <v>1732538.411279918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1394.561785144843</v>
      </c>
      <c r="AB19" t="n">
        <v>1908.100958159009</v>
      </c>
      <c r="AC19" t="n">
        <v>1725.994480748826</v>
      </c>
      <c r="AD19" t="n">
        <v>1394561.785144843</v>
      </c>
      <c r="AE19" t="n">
        <v>1908100.958159009</v>
      </c>
      <c r="AF19" t="n">
        <v>1.540543785621092e-06</v>
      </c>
      <c r="AG19" t="n">
        <v>14</v>
      </c>
      <c r="AH19" t="n">
        <v>1725994.480748826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1387.520923205766</v>
      </c>
      <c r="AB20" t="n">
        <v>1898.467340233057</v>
      </c>
      <c r="AC20" t="n">
        <v>1717.28028179686</v>
      </c>
      <c r="AD20" t="n">
        <v>1387520.923205766</v>
      </c>
      <c r="AE20" t="n">
        <v>1898467.340233057</v>
      </c>
      <c r="AF20" t="n">
        <v>1.542851831644296e-06</v>
      </c>
      <c r="AG20" t="n">
        <v>14</v>
      </c>
      <c r="AH20" t="n">
        <v>1717280.281796861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1379.908664968626</v>
      </c>
      <c r="AB21" t="n">
        <v>1888.05191268387</v>
      </c>
      <c r="AC21" t="n">
        <v>1707.858888034823</v>
      </c>
      <c r="AD21" t="n">
        <v>1379908.664968626</v>
      </c>
      <c r="AE21" t="n">
        <v>1888051.91268387</v>
      </c>
      <c r="AF21" t="n">
        <v>1.5451598776675e-06</v>
      </c>
      <c r="AG21" t="n">
        <v>14</v>
      </c>
      <c r="AH21" t="n">
        <v>1707858.888034823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1374.542758027457</v>
      </c>
      <c r="AB22" t="n">
        <v>1880.710042079856</v>
      </c>
      <c r="AC22" t="n">
        <v>1701.217715256876</v>
      </c>
      <c r="AD22" t="n">
        <v>1374542.758027457</v>
      </c>
      <c r="AE22" t="n">
        <v>1880710.042079856</v>
      </c>
      <c r="AF22" t="n">
        <v>1.547621793425584e-06</v>
      </c>
      <c r="AG22" t="n">
        <v>14</v>
      </c>
      <c r="AH22" t="n">
        <v>1701217.715256876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1368.074589177754</v>
      </c>
      <c r="AB23" t="n">
        <v>1871.860008104221</v>
      </c>
      <c r="AC23" t="n">
        <v>1693.212316102776</v>
      </c>
      <c r="AD23" t="n">
        <v>1368074.589177754</v>
      </c>
      <c r="AE23" t="n">
        <v>1871860.008104221</v>
      </c>
      <c r="AF23" t="n">
        <v>1.550391448653428e-06</v>
      </c>
      <c r="AG23" t="n">
        <v>14</v>
      </c>
      <c r="AH23" t="n">
        <v>1693212.316102776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1364.143882773093</v>
      </c>
      <c r="AB24" t="n">
        <v>1866.481842190837</v>
      </c>
      <c r="AC24" t="n">
        <v>1688.347434795861</v>
      </c>
      <c r="AD24" t="n">
        <v>1364143.882773093</v>
      </c>
      <c r="AE24" t="n">
        <v>1866481.842190837</v>
      </c>
      <c r="AF24" t="n">
        <v>1.55116079732783e-06</v>
      </c>
      <c r="AG24" t="n">
        <v>14</v>
      </c>
      <c r="AH24" t="n">
        <v>1688347.434795861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1356.166722858989</v>
      </c>
      <c r="AB25" t="n">
        <v>1855.567140068903</v>
      </c>
      <c r="AC25" t="n">
        <v>1678.474416525564</v>
      </c>
      <c r="AD25" t="n">
        <v>1356166.722858989</v>
      </c>
      <c r="AE25" t="n">
        <v>1855567.140068903</v>
      </c>
      <c r="AF25" t="n">
        <v>1.554238192025435e-06</v>
      </c>
      <c r="AG25" t="n">
        <v>14</v>
      </c>
      <c r="AH25" t="n">
        <v>1678474.416525564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1346.956647372979</v>
      </c>
      <c r="AB26" t="n">
        <v>1842.965508469089</v>
      </c>
      <c r="AC26" t="n">
        <v>1667.075466959135</v>
      </c>
      <c r="AD26" t="n">
        <v>1346956.647372979</v>
      </c>
      <c r="AE26" t="n">
        <v>1842965.508469089</v>
      </c>
      <c r="AF26" t="n">
        <v>1.55731558672304e-06</v>
      </c>
      <c r="AG26" t="n">
        <v>14</v>
      </c>
      <c r="AH26" t="n">
        <v>1667075.466959135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1345.942227303803</v>
      </c>
      <c r="AB27" t="n">
        <v>1841.577534177388</v>
      </c>
      <c r="AC27" t="n">
        <v>1665.819958985799</v>
      </c>
      <c r="AD27" t="n">
        <v>1345942.227303803</v>
      </c>
      <c r="AE27" t="n">
        <v>1841577.534177388</v>
      </c>
      <c r="AF27" t="n">
        <v>1.555930759109117e-06</v>
      </c>
      <c r="AG27" t="n">
        <v>14</v>
      </c>
      <c r="AH27" t="n">
        <v>1665819.958985799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1339.664961341545</v>
      </c>
      <c r="AB28" t="n">
        <v>1832.988701954397</v>
      </c>
      <c r="AC28" t="n">
        <v>1658.050832855669</v>
      </c>
      <c r="AD28" t="n">
        <v>1339664.961341545</v>
      </c>
      <c r="AE28" t="n">
        <v>1832988.701954397</v>
      </c>
      <c r="AF28" t="n">
        <v>1.5576233261928e-06</v>
      </c>
      <c r="AG28" t="n">
        <v>14</v>
      </c>
      <c r="AH28" t="n">
        <v>1658050.832855669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1333.3269943757</v>
      </c>
      <c r="AB29" t="n">
        <v>1824.31681594036</v>
      </c>
      <c r="AC29" t="n">
        <v>1650.206579471743</v>
      </c>
      <c r="AD29" t="n">
        <v>1333326.9943757</v>
      </c>
      <c r="AE29" t="n">
        <v>1824316.81594036</v>
      </c>
      <c r="AF29" t="n">
        <v>1.559315893276483e-06</v>
      </c>
      <c r="AG29" t="n">
        <v>14</v>
      </c>
      <c r="AH29" t="n">
        <v>1650206.579471743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1329.999906733217</v>
      </c>
      <c r="AB30" t="n">
        <v>1819.764547847167</v>
      </c>
      <c r="AC30" t="n">
        <v>1646.088773456217</v>
      </c>
      <c r="AD30" t="n">
        <v>1329999.906733217</v>
      </c>
      <c r="AE30" t="n">
        <v>1819764.547847167</v>
      </c>
      <c r="AF30" t="n">
        <v>1.560085241950884e-06</v>
      </c>
      <c r="AG30" t="n">
        <v>14</v>
      </c>
      <c r="AH30" t="n">
        <v>1646088.773456217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1322.869262637764</v>
      </c>
      <c r="AB31" t="n">
        <v>1810.008086013953</v>
      </c>
      <c r="AC31" t="n">
        <v>1637.263454647085</v>
      </c>
      <c r="AD31" t="n">
        <v>1322869.262637764</v>
      </c>
      <c r="AE31" t="n">
        <v>1810008.086013953</v>
      </c>
      <c r="AF31" t="n">
        <v>1.562085548504328e-06</v>
      </c>
      <c r="AG31" t="n">
        <v>14</v>
      </c>
      <c r="AH31" t="n">
        <v>1637263.454647085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1318.733948381983</v>
      </c>
      <c r="AB32" t="n">
        <v>1804.349966612004</v>
      </c>
      <c r="AC32" t="n">
        <v>1632.145338219637</v>
      </c>
      <c r="AD32" t="n">
        <v>1318733.948381983</v>
      </c>
      <c r="AE32" t="n">
        <v>1804349.966612004</v>
      </c>
      <c r="AF32" t="n">
        <v>1.561931678769447e-06</v>
      </c>
      <c r="AG32" t="n">
        <v>14</v>
      </c>
      <c r="AH32" t="n">
        <v>1632145.338219637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1318.439710499205</v>
      </c>
      <c r="AB33" t="n">
        <v>1803.947377359929</v>
      </c>
      <c r="AC33" t="n">
        <v>1631.781171520742</v>
      </c>
      <c r="AD33" t="n">
        <v>1318439.710499205</v>
      </c>
      <c r="AE33" t="n">
        <v>1803947.377359929</v>
      </c>
      <c r="AF33" t="n">
        <v>1.56362424585313e-06</v>
      </c>
      <c r="AG33" t="n">
        <v>14</v>
      </c>
      <c r="AH33" t="n">
        <v>1631781.171520742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1311.75327901355</v>
      </c>
      <c r="AB34" t="n">
        <v>1794.798706816717</v>
      </c>
      <c r="AC34" t="n">
        <v>1623.505637253935</v>
      </c>
      <c r="AD34" t="n">
        <v>1311753.27901355</v>
      </c>
      <c r="AE34" t="n">
        <v>1794798.706816718</v>
      </c>
      <c r="AF34" t="n">
        <v>1.565162943201933e-06</v>
      </c>
      <c r="AG34" t="n">
        <v>14</v>
      </c>
      <c r="AH34" t="n">
        <v>1623505.637253935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1305.769703879603</v>
      </c>
      <c r="AB35" t="n">
        <v>1786.611715341746</v>
      </c>
      <c r="AC35" t="n">
        <v>1616.10000075482</v>
      </c>
      <c r="AD35" t="n">
        <v>1305769.703879603</v>
      </c>
      <c r="AE35" t="n">
        <v>1786611.715341746</v>
      </c>
      <c r="AF35" t="n">
        <v>1.565162943201933e-06</v>
      </c>
      <c r="AG35" t="n">
        <v>14</v>
      </c>
      <c r="AH35" t="n">
        <v>1616100.00075482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1302.340035067115</v>
      </c>
      <c r="AB36" t="n">
        <v>1781.91909116619</v>
      </c>
      <c r="AC36" t="n">
        <v>1611.85523404444</v>
      </c>
      <c r="AD36" t="n">
        <v>1302340.035067115</v>
      </c>
      <c r="AE36" t="n">
        <v>1781919.09116619</v>
      </c>
      <c r="AF36" t="n">
        <v>1.565009073467052e-06</v>
      </c>
      <c r="AG36" t="n">
        <v>14</v>
      </c>
      <c r="AH36" t="n">
        <v>1611855.23404444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1300.846425522986</v>
      </c>
      <c r="AB37" t="n">
        <v>1779.87546869451</v>
      </c>
      <c r="AC37" t="n">
        <v>1610.006652033215</v>
      </c>
      <c r="AD37" t="n">
        <v>1300846.425522986</v>
      </c>
      <c r="AE37" t="n">
        <v>1779875.46869451</v>
      </c>
      <c r="AF37" t="n">
        <v>1.566393901080975e-06</v>
      </c>
      <c r="AG37" t="n">
        <v>14</v>
      </c>
      <c r="AH37" t="n">
        <v>1610006.652033215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1291.290287235264</v>
      </c>
      <c r="AB38" t="n">
        <v>1766.800338702183</v>
      </c>
      <c r="AC38" t="n">
        <v>1598.179394096295</v>
      </c>
      <c r="AD38" t="n">
        <v>1291290.287235264</v>
      </c>
      <c r="AE38" t="n">
        <v>1766800.338702183</v>
      </c>
      <c r="AF38" t="n">
        <v>1.566086161611214e-06</v>
      </c>
      <c r="AG38" t="n">
        <v>14</v>
      </c>
      <c r="AH38" t="n">
        <v>1598179.394096295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1295.096954024572</v>
      </c>
      <c r="AB39" t="n">
        <v>1772.008788141601</v>
      </c>
      <c r="AC39" t="n">
        <v>1602.89075643132</v>
      </c>
      <c r="AD39" t="n">
        <v>1295096.954024572</v>
      </c>
      <c r="AE39" t="n">
        <v>1772008.788141601</v>
      </c>
      <c r="AF39" t="n">
        <v>1.567778728694897e-06</v>
      </c>
      <c r="AG39" t="n">
        <v>14</v>
      </c>
      <c r="AH39" t="n">
        <v>1602890.75643132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1295.697308303412</v>
      </c>
      <c r="AB40" t="n">
        <v>1772.83021935167</v>
      </c>
      <c r="AC40" t="n">
        <v>1603.633791399586</v>
      </c>
      <c r="AD40" t="n">
        <v>1295697.308303412</v>
      </c>
      <c r="AE40" t="n">
        <v>1772830.21935167</v>
      </c>
      <c r="AF40" t="n">
        <v>1.568240337899538e-06</v>
      </c>
      <c r="AG40" t="n">
        <v>14</v>
      </c>
      <c r="AH40" t="n">
        <v>1603633.791399586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1300.326153503027</v>
      </c>
      <c r="AB41" t="n">
        <v>1779.163609564022</v>
      </c>
      <c r="AC41" t="n">
        <v>1609.36273173904</v>
      </c>
      <c r="AD41" t="n">
        <v>1300326.153503028</v>
      </c>
      <c r="AE41" t="n">
        <v>1779163.609564022</v>
      </c>
      <c r="AF41" t="n">
        <v>1.569009686573939e-06</v>
      </c>
      <c r="AG41" t="n">
        <v>14</v>
      </c>
      <c r="AH41" t="n">
        <v>1609362.73173904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7584.687102871205</v>
      </c>
      <c r="AB2" t="n">
        <v>10377.70350692817</v>
      </c>
      <c r="AC2" t="n">
        <v>9387.270049424904</v>
      </c>
      <c r="AD2" t="n">
        <v>7584687.102871205</v>
      </c>
      <c r="AE2" t="n">
        <v>10377703.50692817</v>
      </c>
      <c r="AF2" t="n">
        <v>5.913158064215948e-07</v>
      </c>
      <c r="AG2" t="n">
        <v>35</v>
      </c>
      <c r="AH2" t="n">
        <v>9387270.049424903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2954.257564014685</v>
      </c>
      <c r="AB3" t="n">
        <v>4042.14553173043</v>
      </c>
      <c r="AC3" t="n">
        <v>3656.368835368811</v>
      </c>
      <c r="AD3" t="n">
        <v>2954257.564014685</v>
      </c>
      <c r="AE3" t="n">
        <v>4042145.53173043</v>
      </c>
      <c r="AF3" t="n">
        <v>1.025016592224796e-06</v>
      </c>
      <c r="AG3" t="n">
        <v>21</v>
      </c>
      <c r="AH3" t="n">
        <v>3656368.835368811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2340.572589072565</v>
      </c>
      <c r="AB4" t="n">
        <v>3202.474675144258</v>
      </c>
      <c r="AC4" t="n">
        <v>2896.834986849804</v>
      </c>
      <c r="AD4" t="n">
        <v>2340572.589072565</v>
      </c>
      <c r="AE4" t="n">
        <v>3202474.675144257</v>
      </c>
      <c r="AF4" t="n">
        <v>1.181890243978569e-06</v>
      </c>
      <c r="AG4" t="n">
        <v>18</v>
      </c>
      <c r="AH4" t="n">
        <v>2896834.986849804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2100.613007526183</v>
      </c>
      <c r="AB5" t="n">
        <v>2874.151389402717</v>
      </c>
      <c r="AC5" t="n">
        <v>2599.846414694931</v>
      </c>
      <c r="AD5" t="n">
        <v>2100613.007526183</v>
      </c>
      <c r="AE5" t="n">
        <v>2874151.389402717</v>
      </c>
      <c r="AF5" t="n">
        <v>1.26477528304318e-06</v>
      </c>
      <c r="AG5" t="n">
        <v>17</v>
      </c>
      <c r="AH5" t="n">
        <v>2599846.414694931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1969.389636370536</v>
      </c>
      <c r="AB6" t="n">
        <v>2694.605783821006</v>
      </c>
      <c r="AC6" t="n">
        <v>2437.436389716098</v>
      </c>
      <c r="AD6" t="n">
        <v>1969389.636370536</v>
      </c>
      <c r="AE6" t="n">
        <v>2694605.783821006</v>
      </c>
      <c r="AF6" t="n">
        <v>1.315188365837399e-06</v>
      </c>
      <c r="AG6" t="n">
        <v>16</v>
      </c>
      <c r="AH6" t="n">
        <v>2437436.389716099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1893.566069198588</v>
      </c>
      <c r="AB7" t="n">
        <v>2590.860634116648</v>
      </c>
      <c r="AC7" t="n">
        <v>2343.592531492293</v>
      </c>
      <c r="AD7" t="n">
        <v>1893566.069198588</v>
      </c>
      <c r="AE7" t="n">
        <v>2590860.634116648</v>
      </c>
      <c r="AF7" t="n">
        <v>1.349439607382882e-06</v>
      </c>
      <c r="AG7" t="n">
        <v>16</v>
      </c>
      <c r="AH7" t="n">
        <v>2343592.531492293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1830.973504232054</v>
      </c>
      <c r="AB8" t="n">
        <v>2505.218725340358</v>
      </c>
      <c r="AC8" t="n">
        <v>2266.124166290439</v>
      </c>
      <c r="AD8" t="n">
        <v>1830973.504232054</v>
      </c>
      <c r="AE8" t="n">
        <v>2505218.725340358</v>
      </c>
      <c r="AF8" t="n">
        <v>1.374201327461219e-06</v>
      </c>
      <c r="AG8" t="n">
        <v>15</v>
      </c>
      <c r="AH8" t="n">
        <v>2266124.166290439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1791.627756105862</v>
      </c>
      <c r="AB9" t="n">
        <v>2451.384136942204</v>
      </c>
      <c r="AC9" t="n">
        <v>2217.427475451685</v>
      </c>
      <c r="AD9" t="n">
        <v>1791627.756105862</v>
      </c>
      <c r="AE9" t="n">
        <v>2451384.136942204</v>
      </c>
      <c r="AF9" t="n">
        <v>1.393476917941361e-06</v>
      </c>
      <c r="AG9" t="n">
        <v>15</v>
      </c>
      <c r="AH9" t="n">
        <v>2217427.475451685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1760.297412548507</v>
      </c>
      <c r="AB10" t="n">
        <v>2408.516578689823</v>
      </c>
      <c r="AC10" t="n">
        <v>2178.651136793915</v>
      </c>
      <c r="AD10" t="n">
        <v>1760297.412548507</v>
      </c>
      <c r="AE10" t="n">
        <v>2408516.578689823</v>
      </c>
      <c r="AF10" t="n">
        <v>1.409045664098399e-06</v>
      </c>
      <c r="AG10" t="n">
        <v>15</v>
      </c>
      <c r="AH10" t="n">
        <v>2178651.136793915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1733.278892233282</v>
      </c>
      <c r="AB11" t="n">
        <v>2371.548647221541</v>
      </c>
      <c r="AC11" t="n">
        <v>2145.211372820148</v>
      </c>
      <c r="AD11" t="n">
        <v>1733278.892233282</v>
      </c>
      <c r="AE11" t="n">
        <v>2371548.647221541</v>
      </c>
      <c r="AF11" t="n">
        <v>1.422538577434499e-06</v>
      </c>
      <c r="AG11" t="n">
        <v>15</v>
      </c>
      <c r="AH11" t="n">
        <v>2145211.372820148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1758.846708062676</v>
      </c>
      <c r="AB12" t="n">
        <v>2406.531660811744</v>
      </c>
      <c r="AC12" t="n">
        <v>2176.85565669227</v>
      </c>
      <c r="AD12" t="n">
        <v>1758846.708062676</v>
      </c>
      <c r="AE12" t="n">
        <v>2406531.660811744</v>
      </c>
      <c r="AF12" t="n">
        <v>1.412455960875655e-06</v>
      </c>
      <c r="AG12" t="n">
        <v>15</v>
      </c>
      <c r="AH12" t="n">
        <v>2176855.65669227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1705.558842487184</v>
      </c>
      <c r="AB13" t="n">
        <v>2333.620852236645</v>
      </c>
      <c r="AC13" t="n">
        <v>2110.903353356616</v>
      </c>
      <c r="AD13" t="n">
        <v>1705558.842487184</v>
      </c>
      <c r="AE13" t="n">
        <v>2333620.852236645</v>
      </c>
      <c r="AF13" t="n">
        <v>1.436921133408143e-06</v>
      </c>
      <c r="AG13" t="n">
        <v>15</v>
      </c>
      <c r="AH13" t="n">
        <v>2110903.353356616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1690.655693028528</v>
      </c>
      <c r="AB14" t="n">
        <v>2313.22970566676</v>
      </c>
      <c r="AC14" t="n">
        <v>2092.458309196206</v>
      </c>
      <c r="AD14" t="n">
        <v>1690655.693028528</v>
      </c>
      <c r="AE14" t="n">
        <v>2313229.70566676</v>
      </c>
      <c r="AF14" t="n">
        <v>1.444483095827276e-06</v>
      </c>
      <c r="AG14" t="n">
        <v>15</v>
      </c>
      <c r="AH14" t="n">
        <v>2092458.309196206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1678.729131716581</v>
      </c>
      <c r="AB15" t="n">
        <v>2296.911258317004</v>
      </c>
      <c r="AC15" t="n">
        <v>2077.697271558426</v>
      </c>
      <c r="AD15" t="n">
        <v>1678729.131716581</v>
      </c>
      <c r="AE15" t="n">
        <v>2296911.258317003</v>
      </c>
      <c r="AF15" t="n">
        <v>1.450562320517167e-06</v>
      </c>
      <c r="AG15" t="n">
        <v>15</v>
      </c>
      <c r="AH15" t="n">
        <v>2077697.271558426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1668.179384029469</v>
      </c>
      <c r="AB16" t="n">
        <v>2282.476628109477</v>
      </c>
      <c r="AC16" t="n">
        <v>2064.640262198775</v>
      </c>
      <c r="AD16" t="n">
        <v>1668179.384029469</v>
      </c>
      <c r="AE16" t="n">
        <v>2282476.628109477</v>
      </c>
      <c r="AF16" t="n">
        <v>1.455158807477816e-06</v>
      </c>
      <c r="AG16" t="n">
        <v>15</v>
      </c>
      <c r="AH16" t="n">
        <v>2064640.262198775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1657.827741125423</v>
      </c>
      <c r="AB17" t="n">
        <v>2268.313053605907</v>
      </c>
      <c r="AC17" t="n">
        <v>2051.828439367125</v>
      </c>
      <c r="AD17" t="n">
        <v>1657827.741125423</v>
      </c>
      <c r="AE17" t="n">
        <v>2268313.053605908</v>
      </c>
      <c r="AF17" t="n">
        <v>1.460348389530162e-06</v>
      </c>
      <c r="AG17" t="n">
        <v>15</v>
      </c>
      <c r="AH17" t="n">
        <v>2051828.439367125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1648.876330503568</v>
      </c>
      <c r="AB18" t="n">
        <v>2256.06533868472</v>
      </c>
      <c r="AC18" t="n">
        <v>2040.74962916824</v>
      </c>
      <c r="AD18" t="n">
        <v>1648876.330503568</v>
      </c>
      <c r="AE18" t="n">
        <v>2256065.33868472</v>
      </c>
      <c r="AF18" t="n">
        <v>1.464796602717887e-06</v>
      </c>
      <c r="AG18" t="n">
        <v>15</v>
      </c>
      <c r="AH18" t="n">
        <v>2040749.62916824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1640.970412442351</v>
      </c>
      <c r="AB19" t="n">
        <v>2245.248112808873</v>
      </c>
      <c r="AC19" t="n">
        <v>2030.964784147912</v>
      </c>
      <c r="AD19" t="n">
        <v>1640970.412442351</v>
      </c>
      <c r="AE19" t="n">
        <v>2245248.112808873</v>
      </c>
      <c r="AF19" t="n">
        <v>1.468503447040992e-06</v>
      </c>
      <c r="AG19" t="n">
        <v>15</v>
      </c>
      <c r="AH19" t="n">
        <v>2030964.784147912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1635.870167333736</v>
      </c>
      <c r="AB20" t="n">
        <v>2238.269732444332</v>
      </c>
      <c r="AC20" t="n">
        <v>2024.652410611144</v>
      </c>
      <c r="AD20" t="n">
        <v>1635870.167333736</v>
      </c>
      <c r="AE20" t="n">
        <v>2238269.732444332</v>
      </c>
      <c r="AF20" t="n">
        <v>1.470727553634854e-06</v>
      </c>
      <c r="AG20" t="n">
        <v>15</v>
      </c>
      <c r="AH20" t="n">
        <v>2024652.410611144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1618.630555823621</v>
      </c>
      <c r="AB21" t="n">
        <v>2214.681735418211</v>
      </c>
      <c r="AC21" t="n">
        <v>2003.315618915234</v>
      </c>
      <c r="AD21" t="n">
        <v>1618630.555823621</v>
      </c>
      <c r="AE21" t="n">
        <v>2214681.735418211</v>
      </c>
      <c r="AF21" t="n">
        <v>1.474879219276731e-06</v>
      </c>
      <c r="AG21" t="n">
        <v>14</v>
      </c>
      <c r="AH21" t="n">
        <v>2003315.618915234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1623.833882801208</v>
      </c>
      <c r="AB22" t="n">
        <v>2221.801156943531</v>
      </c>
      <c r="AC22" t="n">
        <v>2009.755572842348</v>
      </c>
      <c r="AD22" t="n">
        <v>1623833.882801208</v>
      </c>
      <c r="AE22" t="n">
        <v>2221801.156943531</v>
      </c>
      <c r="AF22" t="n">
        <v>1.471913743818248e-06</v>
      </c>
      <c r="AG22" t="n">
        <v>14</v>
      </c>
      <c r="AH22" t="n">
        <v>2009755.572842348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1610.959227129052</v>
      </c>
      <c r="AB23" t="n">
        <v>2204.185485063165</v>
      </c>
      <c r="AC23" t="n">
        <v>1993.821115962494</v>
      </c>
      <c r="AD23" t="n">
        <v>1610959.227129052</v>
      </c>
      <c r="AE23" t="n">
        <v>2204185.485063165</v>
      </c>
      <c r="AF23" t="n">
        <v>1.477844694735215e-06</v>
      </c>
      <c r="AG23" t="n">
        <v>14</v>
      </c>
      <c r="AH23" t="n">
        <v>1993821.115962494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1603.94054275749</v>
      </c>
      <c r="AB24" t="n">
        <v>2194.582211463493</v>
      </c>
      <c r="AC24" t="n">
        <v>1985.134365316895</v>
      </c>
      <c r="AD24" t="n">
        <v>1603940.54275749</v>
      </c>
      <c r="AE24" t="n">
        <v>2194582.211463493</v>
      </c>
      <c r="AF24" t="n">
        <v>1.48125499151247e-06</v>
      </c>
      <c r="AG24" t="n">
        <v>14</v>
      </c>
      <c r="AH24" t="n">
        <v>1985134.365316895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1594.895544174633</v>
      </c>
      <c r="AB25" t="n">
        <v>2182.206445365254</v>
      </c>
      <c r="AC25" t="n">
        <v>1973.939724965575</v>
      </c>
      <c r="AD25" t="n">
        <v>1594895.544174633</v>
      </c>
      <c r="AE25" t="n">
        <v>2182206.445365254</v>
      </c>
      <c r="AF25" t="n">
        <v>1.484072193198029e-06</v>
      </c>
      <c r="AG25" t="n">
        <v>14</v>
      </c>
      <c r="AH25" t="n">
        <v>1973939.724965575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1594.3150665117</v>
      </c>
      <c r="AB26" t="n">
        <v>2181.412210217961</v>
      </c>
      <c r="AC26" t="n">
        <v>1973.221290506024</v>
      </c>
      <c r="AD26" t="n">
        <v>1594315.0665117</v>
      </c>
      <c r="AE26" t="n">
        <v>2181412.210217961</v>
      </c>
      <c r="AF26" t="n">
        <v>1.484813562062651e-06</v>
      </c>
      <c r="AG26" t="n">
        <v>14</v>
      </c>
      <c r="AH26" t="n">
        <v>1973221.290506024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1589.444406899057</v>
      </c>
      <c r="AB27" t="n">
        <v>2174.747958857606</v>
      </c>
      <c r="AC27" t="n">
        <v>1967.193065942166</v>
      </c>
      <c r="AD27" t="n">
        <v>1589444.406899056</v>
      </c>
      <c r="AE27" t="n">
        <v>2174747.958857606</v>
      </c>
      <c r="AF27" t="n">
        <v>1.48585147847312e-06</v>
      </c>
      <c r="AG27" t="n">
        <v>14</v>
      </c>
      <c r="AH27" t="n">
        <v>1967193.065942166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1585.953098479607</v>
      </c>
      <c r="AB28" t="n">
        <v>2169.970996652458</v>
      </c>
      <c r="AC28" t="n">
        <v>1962.872010305369</v>
      </c>
      <c r="AD28" t="n">
        <v>1585953.098479607</v>
      </c>
      <c r="AE28" t="n">
        <v>2169970.996652458</v>
      </c>
      <c r="AF28" t="n">
        <v>1.488668680158679e-06</v>
      </c>
      <c r="AG28" t="n">
        <v>14</v>
      </c>
      <c r="AH28" t="n">
        <v>1962872.010305369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1581.351548587511</v>
      </c>
      <c r="AB29" t="n">
        <v>2163.674953084038</v>
      </c>
      <c r="AC29" t="n">
        <v>1957.176852298566</v>
      </c>
      <c r="AD29" t="n">
        <v>1581351.548587511</v>
      </c>
      <c r="AE29" t="n">
        <v>2163674.953084039</v>
      </c>
      <c r="AF29" t="n">
        <v>1.490299691660845e-06</v>
      </c>
      <c r="AG29" t="n">
        <v>14</v>
      </c>
      <c r="AH29" t="n">
        <v>1957176.852298566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1578.65290101183</v>
      </c>
      <c r="AB30" t="n">
        <v>2159.982544415064</v>
      </c>
      <c r="AC30" t="n">
        <v>1953.83684193063</v>
      </c>
      <c r="AD30" t="n">
        <v>1578652.90101183</v>
      </c>
      <c r="AE30" t="n">
        <v>2159982.544415064</v>
      </c>
      <c r="AF30" t="n">
        <v>1.491337608071314e-06</v>
      </c>
      <c r="AG30" t="n">
        <v>14</v>
      </c>
      <c r="AH30" t="n">
        <v>1953836.84193063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1575.89903357334</v>
      </c>
      <c r="AB31" t="n">
        <v>2156.214581493664</v>
      </c>
      <c r="AC31" t="n">
        <v>1950.42848810208</v>
      </c>
      <c r="AD31" t="n">
        <v>1575899.03357334</v>
      </c>
      <c r="AE31" t="n">
        <v>2156214.581493664</v>
      </c>
      <c r="AF31" t="n">
        <v>1.493116893346404e-06</v>
      </c>
      <c r="AG31" t="n">
        <v>14</v>
      </c>
      <c r="AH31" t="n">
        <v>1950428.48810208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1571.997453951519</v>
      </c>
      <c r="AB32" t="n">
        <v>2150.876268129543</v>
      </c>
      <c r="AC32" t="n">
        <v>1945.599655873061</v>
      </c>
      <c r="AD32" t="n">
        <v>1571997.453951519</v>
      </c>
      <c r="AE32" t="n">
        <v>2150876.268129543</v>
      </c>
      <c r="AF32" t="n">
        <v>1.493265167119328e-06</v>
      </c>
      <c r="AG32" t="n">
        <v>14</v>
      </c>
      <c r="AH32" t="n">
        <v>1945599.655873061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1571.275043089442</v>
      </c>
      <c r="AB33" t="n">
        <v>2149.887833717532</v>
      </c>
      <c r="AC33" t="n">
        <v>1944.705556254057</v>
      </c>
      <c r="AD33" t="n">
        <v>1571275.043089442</v>
      </c>
      <c r="AE33" t="n">
        <v>2149887.833717532</v>
      </c>
      <c r="AF33" t="n">
        <v>1.494154809756873e-06</v>
      </c>
      <c r="AG33" t="n">
        <v>14</v>
      </c>
      <c r="AH33" t="n">
        <v>1944705.556254057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1565.831226658877</v>
      </c>
      <c r="AB34" t="n">
        <v>2142.439363913002</v>
      </c>
      <c r="AC34" t="n">
        <v>1937.967957953677</v>
      </c>
      <c r="AD34" t="n">
        <v>1565831.226658877</v>
      </c>
      <c r="AE34" t="n">
        <v>2142439.363913002</v>
      </c>
      <c r="AF34" t="n">
        <v>1.496082368804888e-06</v>
      </c>
      <c r="AG34" t="n">
        <v>14</v>
      </c>
      <c r="AH34" t="n">
        <v>1937967.957953677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1560.775517979336</v>
      </c>
      <c r="AB35" t="n">
        <v>2135.521920255528</v>
      </c>
      <c r="AC35" t="n">
        <v>1931.710705410179</v>
      </c>
      <c r="AD35" t="n">
        <v>1560775.517979336</v>
      </c>
      <c r="AE35" t="n">
        <v>2135521.920255528</v>
      </c>
      <c r="AF35" t="n">
        <v>1.497120285215357e-06</v>
      </c>
      <c r="AG35" t="n">
        <v>14</v>
      </c>
      <c r="AH35" t="n">
        <v>1931710.705410179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1561.465744044519</v>
      </c>
      <c r="AB36" t="n">
        <v>2136.466318008537</v>
      </c>
      <c r="AC36" t="n">
        <v>1932.564971167111</v>
      </c>
      <c r="AD36" t="n">
        <v>1561465.744044519</v>
      </c>
      <c r="AE36" t="n">
        <v>2136466.318008537</v>
      </c>
      <c r="AF36" t="n">
        <v>1.496972011442433e-06</v>
      </c>
      <c r="AG36" t="n">
        <v>14</v>
      </c>
      <c r="AH36" t="n">
        <v>1932564.971167112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1558.741029948951</v>
      </c>
      <c r="AB37" t="n">
        <v>2132.738243977078</v>
      </c>
      <c r="AC37" t="n">
        <v>1929.192699288831</v>
      </c>
      <c r="AD37" t="n">
        <v>1558741.029948951</v>
      </c>
      <c r="AE37" t="n">
        <v>2132738.243977078</v>
      </c>
      <c r="AF37" t="n">
        <v>1.49830647539875e-06</v>
      </c>
      <c r="AG37" t="n">
        <v>14</v>
      </c>
      <c r="AH37" t="n">
        <v>1929192.699288831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1552.784696073714</v>
      </c>
      <c r="AB38" t="n">
        <v>2124.588525194074</v>
      </c>
      <c r="AC38" t="n">
        <v>1921.820778228275</v>
      </c>
      <c r="AD38" t="n">
        <v>1552784.696073714</v>
      </c>
      <c r="AE38" t="n">
        <v>2124588.525194074</v>
      </c>
      <c r="AF38" t="n">
        <v>1.499789213127992e-06</v>
      </c>
      <c r="AG38" t="n">
        <v>14</v>
      </c>
      <c r="AH38" t="n">
        <v>1921820.778228275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1552.080662847535</v>
      </c>
      <c r="AB39" t="n">
        <v>2123.625235874263</v>
      </c>
      <c r="AC39" t="n">
        <v>1920.949423889161</v>
      </c>
      <c r="AD39" t="n">
        <v>1552080.662847535</v>
      </c>
      <c r="AE39" t="n">
        <v>2123625.235874263</v>
      </c>
      <c r="AF39" t="n">
        <v>1.499789213127992e-06</v>
      </c>
      <c r="AG39" t="n">
        <v>14</v>
      </c>
      <c r="AH39" t="n">
        <v>1920949.423889161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1555.027367563049</v>
      </c>
      <c r="AB40" t="n">
        <v>2127.657047265465</v>
      </c>
      <c r="AC40" t="n">
        <v>1924.59644485987</v>
      </c>
      <c r="AD40" t="n">
        <v>1555027.367563049</v>
      </c>
      <c r="AE40" t="n">
        <v>2127657.047265465</v>
      </c>
      <c r="AF40" t="n">
        <v>1.500530581992613e-06</v>
      </c>
      <c r="AG40" t="n">
        <v>14</v>
      </c>
      <c r="AH40" t="n">
        <v>1924596.44485987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1540.803560787233</v>
      </c>
      <c r="AB41" t="n">
        <v>2108.195407324726</v>
      </c>
      <c r="AC41" t="n">
        <v>1906.992196520491</v>
      </c>
      <c r="AD41" t="n">
        <v>1540803.560787233</v>
      </c>
      <c r="AE41" t="n">
        <v>2108195.407324726</v>
      </c>
      <c r="AF41" t="n">
        <v>1.50646153290958e-06</v>
      </c>
      <c r="AG41" t="n">
        <v>14</v>
      </c>
      <c r="AH41" t="n">
        <v>1906992.196520492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655.1839720688922</v>
      </c>
      <c r="AB2" t="n">
        <v>896.451615261517</v>
      </c>
      <c r="AC2" t="n">
        <v>810.8955312787015</v>
      </c>
      <c r="AD2" t="n">
        <v>655183.9720688922</v>
      </c>
      <c r="AE2" t="n">
        <v>896451.615261517</v>
      </c>
      <c r="AF2" t="n">
        <v>1.729949857652959e-06</v>
      </c>
      <c r="AG2" t="n">
        <v>16</v>
      </c>
      <c r="AH2" t="n">
        <v>810895.5312787015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565.4271962247294</v>
      </c>
      <c r="AB3" t="n">
        <v>773.6424347620513</v>
      </c>
      <c r="AC3" t="n">
        <v>699.807086602337</v>
      </c>
      <c r="AD3" t="n">
        <v>565427.1962247294</v>
      </c>
      <c r="AE3" t="n">
        <v>773642.4347620512</v>
      </c>
      <c r="AF3" t="n">
        <v>1.844644771122902e-06</v>
      </c>
      <c r="AG3" t="n">
        <v>15</v>
      </c>
      <c r="AH3" t="n">
        <v>699807.086602337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574.0978861750393</v>
      </c>
      <c r="AB4" t="n">
        <v>785.5060552759087</v>
      </c>
      <c r="AC4" t="n">
        <v>710.538459825048</v>
      </c>
      <c r="AD4" t="n">
        <v>574097.8861750393</v>
      </c>
      <c r="AE4" t="n">
        <v>785506.0552759087</v>
      </c>
      <c r="AF4" t="n">
        <v>1.84578790979536e-06</v>
      </c>
      <c r="AG4" t="n">
        <v>15</v>
      </c>
      <c r="AH4" t="n">
        <v>710538.459825048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2578.19493173506</v>
      </c>
      <c r="AB2" t="n">
        <v>3527.600047532996</v>
      </c>
      <c r="AC2" t="n">
        <v>3190.930850014076</v>
      </c>
      <c r="AD2" t="n">
        <v>2578194.93173506</v>
      </c>
      <c r="AE2" t="n">
        <v>3527600.047532996</v>
      </c>
      <c r="AF2" t="n">
        <v>1.034503882425874e-06</v>
      </c>
      <c r="AG2" t="n">
        <v>22</v>
      </c>
      <c r="AH2" t="n">
        <v>3190930.850014076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1610.601176198448</v>
      </c>
      <c r="AB3" t="n">
        <v>2203.695583983821</v>
      </c>
      <c r="AC3" t="n">
        <v>1993.377970354582</v>
      </c>
      <c r="AD3" t="n">
        <v>1610601.176198448</v>
      </c>
      <c r="AE3" t="n">
        <v>2203695.583983821</v>
      </c>
      <c r="AF3" t="n">
        <v>1.357184177875522e-06</v>
      </c>
      <c r="AG3" t="n">
        <v>17</v>
      </c>
      <c r="AH3" t="n">
        <v>1993377.970354582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1406.815274362145</v>
      </c>
      <c r="AB4" t="n">
        <v>1924.866722691913</v>
      </c>
      <c r="AC4" t="n">
        <v>1741.160144245609</v>
      </c>
      <c r="AD4" t="n">
        <v>1406815.274362145</v>
      </c>
      <c r="AE4" t="n">
        <v>1924866.722691913</v>
      </c>
      <c r="AF4" t="n">
        <v>1.468391303989496e-06</v>
      </c>
      <c r="AG4" t="n">
        <v>16</v>
      </c>
      <c r="AH4" t="n">
        <v>1741160.144245609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1311.310909249187</v>
      </c>
      <c r="AB5" t="n">
        <v>1794.193436989139</v>
      </c>
      <c r="AC5" t="n">
        <v>1622.9581335292</v>
      </c>
      <c r="AD5" t="n">
        <v>1311310.909249187</v>
      </c>
      <c r="AE5" t="n">
        <v>1794193.436989139</v>
      </c>
      <c r="AF5" t="n">
        <v>1.524403116408134e-06</v>
      </c>
      <c r="AG5" t="n">
        <v>15</v>
      </c>
      <c r="AH5" t="n">
        <v>1622958.1335292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1259.2869342967</v>
      </c>
      <c r="AB6" t="n">
        <v>1723.011939323354</v>
      </c>
      <c r="AC6" t="n">
        <v>1558.570098096777</v>
      </c>
      <c r="AD6" t="n">
        <v>1259286.9342967</v>
      </c>
      <c r="AE6" t="n">
        <v>1723011.939323354</v>
      </c>
      <c r="AF6" t="n">
        <v>1.559185962020875e-06</v>
      </c>
      <c r="AG6" t="n">
        <v>15</v>
      </c>
      <c r="AH6" t="n">
        <v>1558570.098096777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1223.599865284185</v>
      </c>
      <c r="AB7" t="n">
        <v>1674.183317098062</v>
      </c>
      <c r="AC7" t="n">
        <v>1514.401611045265</v>
      </c>
      <c r="AD7" t="n">
        <v>1223599.865284185</v>
      </c>
      <c r="AE7" t="n">
        <v>1674183.317098062</v>
      </c>
      <c r="AF7" t="n">
        <v>1.582864424996684e-06</v>
      </c>
      <c r="AG7" t="n">
        <v>15</v>
      </c>
      <c r="AH7" t="n">
        <v>1514401.611045265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1185.257904213932</v>
      </c>
      <c r="AB8" t="n">
        <v>1621.722154433801</v>
      </c>
      <c r="AC8" t="n">
        <v>1466.947268115977</v>
      </c>
      <c r="AD8" t="n">
        <v>1185257.904213932</v>
      </c>
      <c r="AE8" t="n">
        <v>1621722.154433801</v>
      </c>
      <c r="AF8" t="n">
        <v>1.608502484908422e-06</v>
      </c>
      <c r="AG8" t="n">
        <v>15</v>
      </c>
      <c r="AH8" t="n">
        <v>1466947.268115977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1181.183563268311</v>
      </c>
      <c r="AB9" t="n">
        <v>1616.147461404766</v>
      </c>
      <c r="AC9" t="n">
        <v>1461.904615965502</v>
      </c>
      <c r="AD9" t="n">
        <v>1181183.563268311</v>
      </c>
      <c r="AE9" t="n">
        <v>1616147.461404766</v>
      </c>
      <c r="AF9" t="n">
        <v>1.608665784653083e-06</v>
      </c>
      <c r="AG9" t="n">
        <v>15</v>
      </c>
      <c r="AH9" t="n">
        <v>1461904.615965502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1162.780218518064</v>
      </c>
      <c r="AB10" t="n">
        <v>1590.967193219208</v>
      </c>
      <c r="AC10" t="n">
        <v>1439.127517234846</v>
      </c>
      <c r="AD10" t="n">
        <v>1162780.218518064</v>
      </c>
      <c r="AE10" t="n">
        <v>1590967.193219208</v>
      </c>
      <c r="AF10" t="n">
        <v>1.61879036882205e-06</v>
      </c>
      <c r="AG10" t="n">
        <v>15</v>
      </c>
      <c r="AH10" t="n">
        <v>1439127.517234846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1138.450660182445</v>
      </c>
      <c r="AB11" t="n">
        <v>1557.678418160053</v>
      </c>
      <c r="AC11" t="n">
        <v>1409.015776146247</v>
      </c>
      <c r="AD11" t="n">
        <v>1138450.660182445</v>
      </c>
      <c r="AE11" t="n">
        <v>1557678.418160053</v>
      </c>
      <c r="AF11" t="n">
        <v>1.626302157076444e-06</v>
      </c>
      <c r="AG11" t="n">
        <v>14</v>
      </c>
      <c r="AH11" t="n">
        <v>1409015.776146247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1123.779390808952</v>
      </c>
      <c r="AB12" t="n">
        <v>1537.604540152516</v>
      </c>
      <c r="AC12" t="n">
        <v>1390.857720881885</v>
      </c>
      <c r="AD12" t="n">
        <v>1123779.390808952</v>
      </c>
      <c r="AE12" t="n">
        <v>1537604.540152516</v>
      </c>
      <c r="AF12" t="n">
        <v>1.632834146862875e-06</v>
      </c>
      <c r="AG12" t="n">
        <v>14</v>
      </c>
      <c r="AH12" t="n">
        <v>1390857.720881885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1111.385916165346</v>
      </c>
      <c r="AB13" t="n">
        <v>1520.647241383621</v>
      </c>
      <c r="AC13" t="n">
        <v>1375.518802907775</v>
      </c>
      <c r="AD13" t="n">
        <v>1111385.916165346</v>
      </c>
      <c r="AE13" t="n">
        <v>1520647.241383621</v>
      </c>
      <c r="AF13" t="n">
        <v>1.638712937670662e-06</v>
      </c>
      <c r="AG13" t="n">
        <v>14</v>
      </c>
      <c r="AH13" t="n">
        <v>1375518.802907775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1087.542363547089</v>
      </c>
      <c r="AB14" t="n">
        <v>1488.02344078802</v>
      </c>
      <c r="AC14" t="n">
        <v>1346.008572053226</v>
      </c>
      <c r="AD14" t="n">
        <v>1087542.363547089</v>
      </c>
      <c r="AE14" t="n">
        <v>1488023.44078802</v>
      </c>
      <c r="AF14" t="n">
        <v>1.652266816477504e-06</v>
      </c>
      <c r="AG14" t="n">
        <v>14</v>
      </c>
      <c r="AH14" t="n">
        <v>1346008.572053226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1086.858739406209</v>
      </c>
      <c r="AB15" t="n">
        <v>1487.088076079099</v>
      </c>
      <c r="AC15" t="n">
        <v>1345.162477239333</v>
      </c>
      <c r="AD15" t="n">
        <v>1086858.739406209</v>
      </c>
      <c r="AE15" t="n">
        <v>1487088.076079099</v>
      </c>
      <c r="AF15" t="n">
        <v>1.647204524393021e-06</v>
      </c>
      <c r="AG15" t="n">
        <v>14</v>
      </c>
      <c r="AH15" t="n">
        <v>1345162.477239333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1076.764977152015</v>
      </c>
      <c r="AB16" t="n">
        <v>1473.27734525755</v>
      </c>
      <c r="AC16" t="n">
        <v>1332.66982318391</v>
      </c>
      <c r="AD16" t="n">
        <v>1076764.977152016</v>
      </c>
      <c r="AE16" t="n">
        <v>1473277.34525755</v>
      </c>
      <c r="AF16" t="n">
        <v>1.650143919796914e-06</v>
      </c>
      <c r="AG16" t="n">
        <v>14</v>
      </c>
      <c r="AH16" t="n">
        <v>1332669.82318391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1064.021052365727</v>
      </c>
      <c r="AB17" t="n">
        <v>1455.840545142669</v>
      </c>
      <c r="AC17" t="n">
        <v>1316.89716679929</v>
      </c>
      <c r="AD17" t="n">
        <v>1064021.052365727</v>
      </c>
      <c r="AE17" t="n">
        <v>1455840.545142669</v>
      </c>
      <c r="AF17" t="n">
        <v>1.65357321443479e-06</v>
      </c>
      <c r="AG17" t="n">
        <v>14</v>
      </c>
      <c r="AH17" t="n">
        <v>1316897.16679929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1054.511000784312</v>
      </c>
      <c r="AB18" t="n">
        <v>1442.828473015112</v>
      </c>
      <c r="AC18" t="n">
        <v>1305.126948573028</v>
      </c>
      <c r="AD18" t="n">
        <v>1054511.000784312</v>
      </c>
      <c r="AE18" t="n">
        <v>1442828.473015111</v>
      </c>
      <c r="AF18" t="n">
        <v>1.656512609838684e-06</v>
      </c>
      <c r="AG18" t="n">
        <v>14</v>
      </c>
      <c r="AH18" t="n">
        <v>1305126.948573028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1045.004256630991</v>
      </c>
      <c r="AB19" t="n">
        <v>1429.820926256586</v>
      </c>
      <c r="AC19" t="n">
        <v>1293.36082382093</v>
      </c>
      <c r="AD19" t="n">
        <v>1045004.256630991</v>
      </c>
      <c r="AE19" t="n">
        <v>1429820.926256586</v>
      </c>
      <c r="AF19" t="n">
        <v>1.659778604731899e-06</v>
      </c>
      <c r="AG19" t="n">
        <v>14</v>
      </c>
      <c r="AH19" t="n">
        <v>1293360.82382093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1040.366976856873</v>
      </c>
      <c r="AB20" t="n">
        <v>1423.475995487292</v>
      </c>
      <c r="AC20" t="n">
        <v>1287.621444339091</v>
      </c>
      <c r="AD20" t="n">
        <v>1040366.976856873</v>
      </c>
      <c r="AE20" t="n">
        <v>1423475.995487292</v>
      </c>
      <c r="AF20" t="n">
        <v>1.660758403199863e-06</v>
      </c>
      <c r="AG20" t="n">
        <v>14</v>
      </c>
      <c r="AH20" t="n">
        <v>1287621.444339091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1044.085619675643</v>
      </c>
      <c r="AB21" t="n">
        <v>1428.564006646876</v>
      </c>
      <c r="AC21" t="n">
        <v>1292.223862854673</v>
      </c>
      <c r="AD21" t="n">
        <v>1044085.619675643</v>
      </c>
      <c r="AE21" t="n">
        <v>1428564.006646876</v>
      </c>
      <c r="AF21" t="n">
        <v>1.659125405753256e-06</v>
      </c>
      <c r="AG21" t="n">
        <v>14</v>
      </c>
      <c r="AH21" t="n">
        <v>1292223.862854673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1050.130361211251</v>
      </c>
      <c r="AB22" t="n">
        <v>1436.834688691071</v>
      </c>
      <c r="AC22" t="n">
        <v>1299.705202612545</v>
      </c>
      <c r="AD22" t="n">
        <v>1050130.361211251</v>
      </c>
      <c r="AE22" t="n">
        <v>1436834.688691071</v>
      </c>
      <c r="AF22" t="n">
        <v>1.659452005242577e-06</v>
      </c>
      <c r="AG22" t="n">
        <v>14</v>
      </c>
      <c r="AH22" t="n">
        <v>1299705.202612545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3718.567873915732</v>
      </c>
      <c r="AB2" t="n">
        <v>5087.908616728209</v>
      </c>
      <c r="AC2" t="n">
        <v>4602.325759272068</v>
      </c>
      <c r="AD2" t="n">
        <v>3718567.873915731</v>
      </c>
      <c r="AE2" t="n">
        <v>5087908.616728209</v>
      </c>
      <c r="AF2" t="n">
        <v>8.631523579803951e-07</v>
      </c>
      <c r="AG2" t="n">
        <v>26</v>
      </c>
      <c r="AH2" t="n">
        <v>4602325.759272069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2016.542600366782</v>
      </c>
      <c r="AB3" t="n">
        <v>2759.122549402625</v>
      </c>
      <c r="AC3" t="n">
        <v>2495.795765740457</v>
      </c>
      <c r="AD3" t="n">
        <v>2016542.600366782</v>
      </c>
      <c r="AE3" t="n">
        <v>2759122.549402625</v>
      </c>
      <c r="AF3" t="n">
        <v>1.230896140369492e-06</v>
      </c>
      <c r="AG3" t="n">
        <v>18</v>
      </c>
      <c r="AH3" t="n">
        <v>2495795.765740457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1710.220515904003</v>
      </c>
      <c r="AB4" t="n">
        <v>2339.999159464053</v>
      </c>
      <c r="AC4" t="n">
        <v>2116.672923894251</v>
      </c>
      <c r="AD4" t="n">
        <v>1710220.515904003</v>
      </c>
      <c r="AE4" t="n">
        <v>2339999.159464053</v>
      </c>
      <c r="AF4" t="n">
        <v>1.360447605392415e-06</v>
      </c>
      <c r="AG4" t="n">
        <v>17</v>
      </c>
      <c r="AH4" t="n">
        <v>2116672.923894251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1580.365857822435</v>
      </c>
      <c r="AB5" t="n">
        <v>2162.326287493655</v>
      </c>
      <c r="AC5" t="n">
        <v>1955.956901459265</v>
      </c>
      <c r="AD5" t="n">
        <v>1580365.857822435</v>
      </c>
      <c r="AE5" t="n">
        <v>2162326.287493655</v>
      </c>
      <c r="AF5" t="n">
        <v>1.424437224645242e-06</v>
      </c>
      <c r="AG5" t="n">
        <v>16</v>
      </c>
      <c r="AH5" t="n">
        <v>1955956.901459265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1499.034446412633</v>
      </c>
      <c r="AB6" t="n">
        <v>2051.045062314127</v>
      </c>
      <c r="AC6" t="n">
        <v>1855.296200226691</v>
      </c>
      <c r="AD6" t="n">
        <v>1499034.446412633</v>
      </c>
      <c r="AE6" t="n">
        <v>2051045.062314127</v>
      </c>
      <c r="AF6" t="n">
        <v>1.464843446139042e-06</v>
      </c>
      <c r="AG6" t="n">
        <v>15</v>
      </c>
      <c r="AH6" t="n">
        <v>1855296.200226691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1452.694670609741</v>
      </c>
      <c r="AB7" t="n">
        <v>1987.640936693986</v>
      </c>
      <c r="AC7" t="n">
        <v>1797.943275367487</v>
      </c>
      <c r="AD7" t="n">
        <v>1452694.670609741</v>
      </c>
      <c r="AE7" t="n">
        <v>1987640.936693986</v>
      </c>
      <c r="AF7" t="n">
        <v>1.49188574223606e-06</v>
      </c>
      <c r="AG7" t="n">
        <v>15</v>
      </c>
      <c r="AH7" t="n">
        <v>1797943.275367487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1419.7275446289</v>
      </c>
      <c r="AB8" t="n">
        <v>1942.533860520048</v>
      </c>
      <c r="AC8" t="n">
        <v>1757.14115523541</v>
      </c>
      <c r="AD8" t="n">
        <v>1419727.5446289</v>
      </c>
      <c r="AE8" t="n">
        <v>1942533.860520048</v>
      </c>
      <c r="AF8" t="n">
        <v>1.512010241657096e-06</v>
      </c>
      <c r="AG8" t="n">
        <v>15</v>
      </c>
      <c r="AH8" t="n">
        <v>1757141.15523541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1391.748391551587</v>
      </c>
      <c r="AB9" t="n">
        <v>1904.25154892655</v>
      </c>
      <c r="AC9" t="n">
        <v>1722.512453730833</v>
      </c>
      <c r="AD9" t="n">
        <v>1391748.391551587</v>
      </c>
      <c r="AE9" t="n">
        <v>1904251.54892655</v>
      </c>
      <c r="AF9" t="n">
        <v>1.528518620088415e-06</v>
      </c>
      <c r="AG9" t="n">
        <v>15</v>
      </c>
      <c r="AH9" t="n">
        <v>1722512.453730833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1380.564268003236</v>
      </c>
      <c r="AB10" t="n">
        <v>1888.948937678988</v>
      </c>
      <c r="AC10" t="n">
        <v>1708.670302223389</v>
      </c>
      <c r="AD10" t="n">
        <v>1380564.268003236</v>
      </c>
      <c r="AE10" t="n">
        <v>1888948.937678988</v>
      </c>
      <c r="AF10" t="n">
        <v>1.533864190247128e-06</v>
      </c>
      <c r="AG10" t="n">
        <v>15</v>
      </c>
      <c r="AH10" t="n">
        <v>1708670.30222339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1360.575571782167</v>
      </c>
      <c r="AB11" t="n">
        <v>1861.599521670281</v>
      </c>
      <c r="AC11" t="n">
        <v>1683.931076093407</v>
      </c>
      <c r="AD11" t="n">
        <v>1360575.571782167</v>
      </c>
      <c r="AE11" t="n">
        <v>1861599.521670281</v>
      </c>
      <c r="AF11" t="n">
        <v>1.545498666474915e-06</v>
      </c>
      <c r="AG11" t="n">
        <v>15</v>
      </c>
      <c r="AH11" t="n">
        <v>1683931.076093407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1346.239850383983</v>
      </c>
      <c r="AB12" t="n">
        <v>1841.984755205894</v>
      </c>
      <c r="AC12" t="n">
        <v>1666.188315410883</v>
      </c>
      <c r="AD12" t="n">
        <v>1346239.850383983</v>
      </c>
      <c r="AE12" t="n">
        <v>1841984.755205894</v>
      </c>
      <c r="AF12" t="n">
        <v>1.553045353757804e-06</v>
      </c>
      <c r="AG12" t="n">
        <v>15</v>
      </c>
      <c r="AH12" t="n">
        <v>1666188.315410883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1321.340898369762</v>
      </c>
      <c r="AB13" t="n">
        <v>1807.916910595799</v>
      </c>
      <c r="AC13" t="n">
        <v>1635.371858075856</v>
      </c>
      <c r="AD13" t="n">
        <v>1321340.898369762</v>
      </c>
      <c r="AE13" t="n">
        <v>1807916.910595799</v>
      </c>
      <c r="AF13" t="n">
        <v>1.560592041040692e-06</v>
      </c>
      <c r="AG13" t="n">
        <v>14</v>
      </c>
      <c r="AH13" t="n">
        <v>1635371.858075856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1313.671588798132</v>
      </c>
      <c r="AB14" t="n">
        <v>1797.423422893837</v>
      </c>
      <c r="AC14" t="n">
        <v>1625.879854112467</v>
      </c>
      <c r="AD14" t="n">
        <v>1313671.588798132</v>
      </c>
      <c r="AE14" t="n">
        <v>1797423.422893837</v>
      </c>
      <c r="AF14" t="n">
        <v>1.56420816203041e-06</v>
      </c>
      <c r="AG14" t="n">
        <v>14</v>
      </c>
      <c r="AH14" t="n">
        <v>1625879.854112467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1299.428980314706</v>
      </c>
      <c r="AB15" t="n">
        <v>1777.936057627273</v>
      </c>
      <c r="AC15" t="n">
        <v>1608.252335636254</v>
      </c>
      <c r="AD15" t="n">
        <v>1299428.980314706</v>
      </c>
      <c r="AE15" t="n">
        <v>1777936.057627273</v>
      </c>
      <c r="AF15" t="n">
        <v>1.570654290751211e-06</v>
      </c>
      <c r="AG15" t="n">
        <v>14</v>
      </c>
      <c r="AH15" t="n">
        <v>1608252.335636254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1288.457130891933</v>
      </c>
      <c r="AB16" t="n">
        <v>1762.923889203201</v>
      </c>
      <c r="AC16" t="n">
        <v>1594.672907496865</v>
      </c>
      <c r="AD16" t="n">
        <v>1288457.130891933</v>
      </c>
      <c r="AE16" t="n">
        <v>1762923.889203201</v>
      </c>
      <c r="AF16" t="n">
        <v>1.574899302347836e-06</v>
      </c>
      <c r="AG16" t="n">
        <v>14</v>
      </c>
      <c r="AH16" t="n">
        <v>1594672.907496865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1292.238144471649</v>
      </c>
      <c r="AB17" t="n">
        <v>1768.097238789515</v>
      </c>
      <c r="AC17" t="n">
        <v>1599.352519859503</v>
      </c>
      <c r="AD17" t="n">
        <v>1292238.144471649</v>
      </c>
      <c r="AE17" t="n">
        <v>1768097.238789515</v>
      </c>
      <c r="AF17" t="n">
        <v>1.570654290751211e-06</v>
      </c>
      <c r="AG17" t="n">
        <v>14</v>
      </c>
      <c r="AH17" t="n">
        <v>1599352.519859503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1273.269140518691</v>
      </c>
      <c r="AB18" t="n">
        <v>1742.143010727685</v>
      </c>
      <c r="AC18" t="n">
        <v>1575.875326896906</v>
      </c>
      <c r="AD18" t="n">
        <v>1273269.140518691</v>
      </c>
      <c r="AE18" t="n">
        <v>1742143.010727685</v>
      </c>
      <c r="AF18" t="n">
        <v>1.580244872506548e-06</v>
      </c>
      <c r="AG18" t="n">
        <v>14</v>
      </c>
      <c r="AH18" t="n">
        <v>1575875.326896906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1264.999304062259</v>
      </c>
      <c r="AB19" t="n">
        <v>1730.827855648559</v>
      </c>
      <c r="AC19" t="n">
        <v>1565.640074337612</v>
      </c>
      <c r="AD19" t="n">
        <v>1264999.304062259</v>
      </c>
      <c r="AE19" t="n">
        <v>1730827.855648559</v>
      </c>
      <c r="AF19" t="n">
        <v>1.582445989630724e-06</v>
      </c>
      <c r="AG19" t="n">
        <v>14</v>
      </c>
      <c r="AH19" t="n">
        <v>1565640.074337612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1257.658965987612</v>
      </c>
      <c r="AB20" t="n">
        <v>1720.784481261967</v>
      </c>
      <c r="AC20" t="n">
        <v>1556.555225506512</v>
      </c>
      <c r="AD20" t="n">
        <v>1257658.965987612</v>
      </c>
      <c r="AE20" t="n">
        <v>1720784.481261967</v>
      </c>
      <c r="AF20" t="n">
        <v>1.5846471067549e-06</v>
      </c>
      <c r="AG20" t="n">
        <v>14</v>
      </c>
      <c r="AH20" t="n">
        <v>1556555.225506512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1250.841307024734</v>
      </c>
      <c r="AB21" t="n">
        <v>1711.456259495071</v>
      </c>
      <c r="AC21" t="n">
        <v>1548.117276132808</v>
      </c>
      <c r="AD21" t="n">
        <v>1250841.307024734</v>
      </c>
      <c r="AE21" t="n">
        <v>1711456.259495071</v>
      </c>
      <c r="AF21" t="n">
        <v>1.587005446530803e-06</v>
      </c>
      <c r="AG21" t="n">
        <v>14</v>
      </c>
      <c r="AH21" t="n">
        <v>1548117.276132808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1243.390848439977</v>
      </c>
      <c r="AB22" t="n">
        <v>1701.262213368371</v>
      </c>
      <c r="AC22" t="n">
        <v>1538.896135461006</v>
      </c>
      <c r="AD22" t="n">
        <v>1243390.848439977</v>
      </c>
      <c r="AE22" t="n">
        <v>1701262.213368371</v>
      </c>
      <c r="AF22" t="n">
        <v>1.589521008958432e-06</v>
      </c>
      <c r="AG22" t="n">
        <v>14</v>
      </c>
      <c r="AH22" t="n">
        <v>1538896.135461006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1235.083909434542</v>
      </c>
      <c r="AB23" t="n">
        <v>1689.896292944851</v>
      </c>
      <c r="AC23" t="n">
        <v>1528.614962530537</v>
      </c>
      <c r="AD23" t="n">
        <v>1235083.909434542</v>
      </c>
      <c r="AE23" t="n">
        <v>1689896.292944851</v>
      </c>
      <c r="AF23" t="n">
        <v>1.591879348734335e-06</v>
      </c>
      <c r="AG23" t="n">
        <v>14</v>
      </c>
      <c r="AH23" t="n">
        <v>1528614.962530538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1231.135509358345</v>
      </c>
      <c r="AB24" t="n">
        <v>1684.49391776948</v>
      </c>
      <c r="AC24" t="n">
        <v>1523.728182459623</v>
      </c>
      <c r="AD24" t="n">
        <v>1231135.509358345</v>
      </c>
      <c r="AE24" t="n">
        <v>1684493.91776948</v>
      </c>
      <c r="AF24" t="n">
        <v>1.590936012823974e-06</v>
      </c>
      <c r="AG24" t="n">
        <v>14</v>
      </c>
      <c r="AH24" t="n">
        <v>1523728.182459623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1220.908997706513</v>
      </c>
      <c r="AB25" t="n">
        <v>1670.501553365591</v>
      </c>
      <c r="AC25" t="n">
        <v>1511.071229676033</v>
      </c>
      <c r="AD25" t="n">
        <v>1220908.997706513</v>
      </c>
      <c r="AE25" t="n">
        <v>1670501.553365591</v>
      </c>
      <c r="AF25" t="n">
        <v>1.594709356465418e-06</v>
      </c>
      <c r="AG25" t="n">
        <v>14</v>
      </c>
      <c r="AH25" t="n">
        <v>1511071.229676033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1214.111883367654</v>
      </c>
      <c r="AB26" t="n">
        <v>1661.201441659644</v>
      </c>
      <c r="AC26" t="n">
        <v>1502.658707578513</v>
      </c>
      <c r="AD26" t="n">
        <v>1214111.883367654</v>
      </c>
      <c r="AE26" t="n">
        <v>1661201.441659644</v>
      </c>
      <c r="AF26" t="n">
        <v>1.596596028286141e-06</v>
      </c>
      <c r="AG26" t="n">
        <v>14</v>
      </c>
      <c r="AH26" t="n">
        <v>1502658.707578513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1209.708140803245</v>
      </c>
      <c r="AB27" t="n">
        <v>1655.176046803609</v>
      </c>
      <c r="AC27" t="n">
        <v>1497.208367950844</v>
      </c>
      <c r="AD27" t="n">
        <v>1209708.140803245</v>
      </c>
      <c r="AE27" t="n">
        <v>1655176.046803609</v>
      </c>
      <c r="AF27" t="n">
        <v>1.596910473589594e-06</v>
      </c>
      <c r="AG27" t="n">
        <v>14</v>
      </c>
      <c r="AH27" t="n">
        <v>1497208.367950844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1200.161361673474</v>
      </c>
      <c r="AB28" t="n">
        <v>1642.113722424086</v>
      </c>
      <c r="AC28" t="n">
        <v>1485.392693477015</v>
      </c>
      <c r="AD28" t="n">
        <v>1200161.361673474</v>
      </c>
      <c r="AE28" t="n">
        <v>1642113.722424086</v>
      </c>
      <c r="AF28" t="n">
        <v>1.599268813365497e-06</v>
      </c>
      <c r="AG28" t="n">
        <v>14</v>
      </c>
      <c r="AH28" t="n">
        <v>1485392.693477015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1198.663379305271</v>
      </c>
      <c r="AB29" t="n">
        <v>1640.064116861592</v>
      </c>
      <c r="AC29" t="n">
        <v>1483.538699392766</v>
      </c>
      <c r="AD29" t="n">
        <v>1198663.379305271</v>
      </c>
      <c r="AE29" t="n">
        <v>1640064.116861592</v>
      </c>
      <c r="AF29" t="n">
        <v>1.600054926624131e-06</v>
      </c>
      <c r="AG29" t="n">
        <v>14</v>
      </c>
      <c r="AH29" t="n">
        <v>1483538.699392766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1188.982191729737</v>
      </c>
      <c r="AB30" t="n">
        <v>1626.817888916895</v>
      </c>
      <c r="AC30" t="n">
        <v>1471.556672851913</v>
      </c>
      <c r="AD30" t="n">
        <v>1188982.191729737</v>
      </c>
      <c r="AE30" t="n">
        <v>1626817.888916895</v>
      </c>
      <c r="AF30" t="n">
        <v>1.603513824962122e-06</v>
      </c>
      <c r="AG30" t="n">
        <v>14</v>
      </c>
      <c r="AH30" t="n">
        <v>1471556.672851913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1192.477779058614</v>
      </c>
      <c r="AB31" t="n">
        <v>1631.600705714694</v>
      </c>
      <c r="AC31" t="n">
        <v>1475.883024327255</v>
      </c>
      <c r="AD31" t="n">
        <v>1192477.779058615</v>
      </c>
      <c r="AE31" t="n">
        <v>1631600.705714694</v>
      </c>
      <c r="AF31" t="n">
        <v>1.601155485186219e-06</v>
      </c>
      <c r="AG31" t="n">
        <v>14</v>
      </c>
      <c r="AH31" t="n">
        <v>1475883.024327255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1196.363556685399</v>
      </c>
      <c r="AB32" t="n">
        <v>1636.917398092071</v>
      </c>
      <c r="AC32" t="n">
        <v>1480.69229904616</v>
      </c>
      <c r="AD32" t="n">
        <v>1196363.556685399</v>
      </c>
      <c r="AE32" t="n">
        <v>1636917.398092071</v>
      </c>
      <c r="AF32" t="n">
        <v>1.600054926624131e-06</v>
      </c>
      <c r="AG32" t="n">
        <v>14</v>
      </c>
      <c r="AH32" t="n">
        <v>1480692.29904616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1201.708785559257</v>
      </c>
      <c r="AB33" t="n">
        <v>1644.230976052138</v>
      </c>
      <c r="AC33" t="n">
        <v>1487.30787939039</v>
      </c>
      <c r="AD33" t="n">
        <v>1201708.785559257</v>
      </c>
      <c r="AE33" t="n">
        <v>1644230.976052138</v>
      </c>
      <c r="AF33" t="n">
        <v>1.599583258668951e-06</v>
      </c>
      <c r="AG33" t="n">
        <v>14</v>
      </c>
      <c r="AH33" t="n">
        <v>1487307.87939039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1207.05535854332</v>
      </c>
      <c r="AB34" t="n">
        <v>1651.546393083086</v>
      </c>
      <c r="AC34" t="n">
        <v>1493.925123287156</v>
      </c>
      <c r="AD34" t="n">
        <v>1207055.35854332</v>
      </c>
      <c r="AE34" t="n">
        <v>1651546.393083086</v>
      </c>
      <c r="AF34" t="n">
        <v>1.599740481320678e-06</v>
      </c>
      <c r="AG34" t="n">
        <v>14</v>
      </c>
      <c r="AH34" t="n">
        <v>1493925.123287156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