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6130.992314432659</v>
      </c>
      <c r="AB2" t="n">
        <v>8388.694164898616</v>
      </c>
      <c r="AC2" t="n">
        <v>7588.088967406578</v>
      </c>
      <c r="AD2" t="n">
        <v>6130992.314432658</v>
      </c>
      <c r="AE2" t="n">
        <v>8388694.164898615</v>
      </c>
      <c r="AF2" t="n">
        <v>6.538540040791747e-07</v>
      </c>
      <c r="AG2" t="n">
        <v>31</v>
      </c>
      <c r="AH2" t="n">
        <v>7588088.967406578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2097.360194296079</v>
      </c>
      <c r="AB3" t="n">
        <v>2869.700746837299</v>
      </c>
      <c r="AC3" t="n">
        <v>2595.820535209441</v>
      </c>
      <c r="AD3" t="n">
        <v>2097360.19429608</v>
      </c>
      <c r="AE3" t="n">
        <v>2869700.746837299</v>
      </c>
      <c r="AF3" t="n">
        <v>1.223532693487737e-06</v>
      </c>
      <c r="AG3" t="n">
        <v>17</v>
      </c>
      <c r="AH3" t="n">
        <v>2595820.535209441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1632.418712645256</v>
      </c>
      <c r="AB4" t="n">
        <v>2233.54729987212</v>
      </c>
      <c r="AC4" t="n">
        <v>2020.380680375648</v>
      </c>
      <c r="AD4" t="n">
        <v>1632418.712645256</v>
      </c>
      <c r="AE4" t="n">
        <v>2233547.29987212</v>
      </c>
      <c r="AF4" t="n">
        <v>1.432293309247956e-06</v>
      </c>
      <c r="AG4" t="n">
        <v>15</v>
      </c>
      <c r="AH4" t="n">
        <v>2020380.680375648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1452.697517904729</v>
      </c>
      <c r="AB5" t="n">
        <v>1987.644832488602</v>
      </c>
      <c r="AC5" t="n">
        <v>1797.946799352932</v>
      </c>
      <c r="AD5" t="n">
        <v>1452697.517904729</v>
      </c>
      <c r="AE5" t="n">
        <v>1987644.832488602</v>
      </c>
      <c r="AF5" t="n">
        <v>1.541998398732012e-06</v>
      </c>
      <c r="AG5" t="n">
        <v>14</v>
      </c>
      <c r="AH5" t="n">
        <v>1797946.799352932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1352.892848733688</v>
      </c>
      <c r="AB6" t="n">
        <v>1851.087681057533</v>
      </c>
      <c r="AC6" t="n">
        <v>1674.422470795279</v>
      </c>
      <c r="AD6" t="n">
        <v>1352892.848733688</v>
      </c>
      <c r="AE6" t="n">
        <v>1851087.681057533</v>
      </c>
      <c r="AF6" t="n">
        <v>1.60983465752202e-06</v>
      </c>
      <c r="AG6" t="n">
        <v>13</v>
      </c>
      <c r="AH6" t="n">
        <v>1674422.470795279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1296.341011432508</v>
      </c>
      <c r="AB7" t="n">
        <v>1773.710962371077</v>
      </c>
      <c r="AC7" t="n">
        <v>1604.430477541352</v>
      </c>
      <c r="AD7" t="n">
        <v>1296341.011432508</v>
      </c>
      <c r="AE7" t="n">
        <v>1773710.962371077</v>
      </c>
      <c r="AF7" t="n">
        <v>1.656809443178757e-06</v>
      </c>
      <c r="AG7" t="n">
        <v>13</v>
      </c>
      <c r="AH7" t="n">
        <v>1604430.477541352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1248.229708403119</v>
      </c>
      <c r="AB8" t="n">
        <v>1707.882955045377</v>
      </c>
      <c r="AC8" t="n">
        <v>1544.885002844627</v>
      </c>
      <c r="AD8" t="n">
        <v>1248229.708403119</v>
      </c>
      <c r="AE8" t="n">
        <v>1707882.955045377</v>
      </c>
      <c r="AF8" t="n">
        <v>1.689487554939965e-06</v>
      </c>
      <c r="AG8" t="n">
        <v>12</v>
      </c>
      <c r="AH8" t="n">
        <v>1544885.002844627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1218.329123306997</v>
      </c>
      <c r="AB9" t="n">
        <v>1666.971655396147</v>
      </c>
      <c r="AC9" t="n">
        <v>1507.878220214551</v>
      </c>
      <c r="AD9" t="n">
        <v>1218329.123306997</v>
      </c>
      <c r="AE9" t="n">
        <v>1666971.655396147</v>
      </c>
      <c r="AF9" t="n">
        <v>1.716913827310979e-06</v>
      </c>
      <c r="AG9" t="n">
        <v>12</v>
      </c>
      <c r="AH9" t="n">
        <v>1507878.220214551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1198.785150937092</v>
      </c>
      <c r="AB10" t="n">
        <v>1640.230730180435</v>
      </c>
      <c r="AC10" t="n">
        <v>1483.689411370302</v>
      </c>
      <c r="AD10" t="n">
        <v>1198785.150937092</v>
      </c>
      <c r="AE10" t="n">
        <v>1640230.730180435</v>
      </c>
      <c r="AF10" t="n">
        <v>1.735587034031669e-06</v>
      </c>
      <c r="AG10" t="n">
        <v>12</v>
      </c>
      <c r="AH10" t="n">
        <v>1483689.411370302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1181.600002696388</v>
      </c>
      <c r="AB11" t="n">
        <v>1616.717252202271</v>
      </c>
      <c r="AC11" t="n">
        <v>1462.420026729</v>
      </c>
      <c r="AD11" t="n">
        <v>1181600.002696388</v>
      </c>
      <c r="AE11" t="n">
        <v>1616717.252202271</v>
      </c>
      <c r="AF11" t="n">
        <v>1.751050783347241e-06</v>
      </c>
      <c r="AG11" t="n">
        <v>12</v>
      </c>
      <c r="AH11" t="n">
        <v>1462420.026729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1165.334195643996</v>
      </c>
      <c r="AB12" t="n">
        <v>1594.461657396427</v>
      </c>
      <c r="AC12" t="n">
        <v>1442.288474655503</v>
      </c>
      <c r="AD12" t="n">
        <v>1165334.195643996</v>
      </c>
      <c r="AE12" t="n">
        <v>1594461.657396427</v>
      </c>
      <c r="AF12" t="n">
        <v>1.766514532662813e-06</v>
      </c>
      <c r="AG12" t="n">
        <v>12</v>
      </c>
      <c r="AH12" t="n">
        <v>1442288.474655502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1153.542251048513</v>
      </c>
      <c r="AB13" t="n">
        <v>1578.327398577007</v>
      </c>
      <c r="AC13" t="n">
        <v>1427.694046853233</v>
      </c>
      <c r="AD13" t="n">
        <v>1153542.251048513</v>
      </c>
      <c r="AE13" t="n">
        <v>1578327.398577007</v>
      </c>
      <c r="AF13" t="n">
        <v>1.777309980298212e-06</v>
      </c>
      <c r="AG13" t="n">
        <v>12</v>
      </c>
      <c r="AH13" t="n">
        <v>1427694.046853233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1143.848919873761</v>
      </c>
      <c r="AB14" t="n">
        <v>1565.064555224121</v>
      </c>
      <c r="AC14" t="n">
        <v>1415.696990655429</v>
      </c>
      <c r="AD14" t="n">
        <v>1143848.919873761</v>
      </c>
      <c r="AE14" t="n">
        <v>1565064.555224121</v>
      </c>
      <c r="AF14" t="n">
        <v>1.786500699231052e-06</v>
      </c>
      <c r="AG14" t="n">
        <v>12</v>
      </c>
      <c r="AH14" t="n">
        <v>1415696.990655429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1135.837930700061</v>
      </c>
      <c r="AB15" t="n">
        <v>1554.103566416765</v>
      </c>
      <c r="AC15" t="n">
        <v>1405.782103236004</v>
      </c>
      <c r="AD15" t="n">
        <v>1135837.930700061</v>
      </c>
      <c r="AE15" t="n">
        <v>1554103.566416766</v>
      </c>
      <c r="AF15" t="n">
        <v>1.794232573888838e-06</v>
      </c>
      <c r="AG15" t="n">
        <v>12</v>
      </c>
      <c r="AH15" t="n">
        <v>1405782.103236004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1128.818933640516</v>
      </c>
      <c r="AB16" t="n">
        <v>1544.4998649836</v>
      </c>
      <c r="AC16" t="n">
        <v>1397.09496558874</v>
      </c>
      <c r="AD16" t="n">
        <v>1128818.933640516</v>
      </c>
      <c r="AE16" t="n">
        <v>1544499.8649836</v>
      </c>
      <c r="AF16" t="n">
        <v>1.80079737312658e-06</v>
      </c>
      <c r="AG16" t="n">
        <v>12</v>
      </c>
      <c r="AH16" t="n">
        <v>1397094.96558874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1120.290832131358</v>
      </c>
      <c r="AB17" t="n">
        <v>1532.831340265486</v>
      </c>
      <c r="AC17" t="n">
        <v>1386.540068492845</v>
      </c>
      <c r="AD17" t="n">
        <v>1120290.832131358</v>
      </c>
      <c r="AE17" t="n">
        <v>1532831.340265486</v>
      </c>
      <c r="AF17" t="n">
        <v>1.807362172364323e-06</v>
      </c>
      <c r="AG17" t="n">
        <v>12</v>
      </c>
      <c r="AH17" t="n">
        <v>1386540.068492845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1115.28188143077</v>
      </c>
      <c r="AB18" t="n">
        <v>1525.977872937631</v>
      </c>
      <c r="AC18" t="n">
        <v>1380.340686467859</v>
      </c>
      <c r="AD18" t="n">
        <v>1115281.88143077</v>
      </c>
      <c r="AE18" t="n">
        <v>1525977.872937631</v>
      </c>
      <c r="AF18" t="n">
        <v>1.812759896182023e-06</v>
      </c>
      <c r="AG18" t="n">
        <v>12</v>
      </c>
      <c r="AH18" t="n">
        <v>1380340.686467859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1108.653884497573</v>
      </c>
      <c r="AB19" t="n">
        <v>1516.909155127044</v>
      </c>
      <c r="AC19" t="n">
        <v>1372.137474357089</v>
      </c>
      <c r="AD19" t="n">
        <v>1108653.884497573</v>
      </c>
      <c r="AE19" t="n">
        <v>1516909.155127044</v>
      </c>
      <c r="AF19" t="n">
        <v>1.818157619999722e-06</v>
      </c>
      <c r="AG19" t="n">
        <v>12</v>
      </c>
      <c r="AH19" t="n">
        <v>1372137.474357089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1104.607583024197</v>
      </c>
      <c r="AB20" t="n">
        <v>1511.372826940948</v>
      </c>
      <c r="AC20" t="n">
        <v>1367.129525562788</v>
      </c>
      <c r="AD20" t="n">
        <v>1104607.583024197</v>
      </c>
      <c r="AE20" t="n">
        <v>1511372.826940948</v>
      </c>
      <c r="AF20" t="n">
        <v>1.822242383969873e-06</v>
      </c>
      <c r="AG20" t="n">
        <v>12</v>
      </c>
      <c r="AH20" t="n">
        <v>1367129.525562788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1100.207243872618</v>
      </c>
      <c r="AB21" t="n">
        <v>1505.352088784496</v>
      </c>
      <c r="AC21" t="n">
        <v>1361.683398205829</v>
      </c>
      <c r="AD21" t="n">
        <v>1100207.243872618</v>
      </c>
      <c r="AE21" t="n">
        <v>1505352.088784496</v>
      </c>
      <c r="AF21" t="n">
        <v>1.825889494657508e-06</v>
      </c>
      <c r="AG21" t="n">
        <v>12</v>
      </c>
      <c r="AH21" t="n">
        <v>1361683.398205829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1094.092312260037</v>
      </c>
      <c r="AB22" t="n">
        <v>1496.985369580419</v>
      </c>
      <c r="AC22" t="n">
        <v>1354.115186939825</v>
      </c>
      <c r="AD22" t="n">
        <v>1094092.312260037</v>
      </c>
      <c r="AE22" t="n">
        <v>1496985.369580419</v>
      </c>
      <c r="AF22" t="n">
        <v>1.83026602748267e-06</v>
      </c>
      <c r="AG22" t="n">
        <v>12</v>
      </c>
      <c r="AH22" t="n">
        <v>1354115.186939825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1089.420191132193</v>
      </c>
      <c r="AB23" t="n">
        <v>1490.592767333866</v>
      </c>
      <c r="AC23" t="n">
        <v>1348.332685679609</v>
      </c>
      <c r="AD23" t="n">
        <v>1089420.191132193</v>
      </c>
      <c r="AE23" t="n">
        <v>1490592.767333866</v>
      </c>
      <c r="AF23" t="n">
        <v>1.83405902259781e-06</v>
      </c>
      <c r="AG23" t="n">
        <v>12</v>
      </c>
      <c r="AH23" t="n">
        <v>1348332.685679609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1087.935819780855</v>
      </c>
      <c r="AB24" t="n">
        <v>1488.561784965124</v>
      </c>
      <c r="AC24" t="n">
        <v>1346.495537417638</v>
      </c>
      <c r="AD24" t="n">
        <v>1087935.819780855</v>
      </c>
      <c r="AE24" t="n">
        <v>1488561.784965124</v>
      </c>
      <c r="AF24" t="n">
        <v>1.835663751300369e-06</v>
      </c>
      <c r="AG24" t="n">
        <v>12</v>
      </c>
      <c r="AH24" t="n">
        <v>1346495.537417638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1082.240981186466</v>
      </c>
      <c r="AB25" t="n">
        <v>1480.769855561733</v>
      </c>
      <c r="AC25" t="n">
        <v>1339.447258820466</v>
      </c>
      <c r="AD25" t="n">
        <v>1082240.981186466</v>
      </c>
      <c r="AE25" t="n">
        <v>1480769.855561733</v>
      </c>
      <c r="AF25" t="n">
        <v>1.839748515270521e-06</v>
      </c>
      <c r="AG25" t="n">
        <v>12</v>
      </c>
      <c r="AH25" t="n">
        <v>1339447.258820466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1069.565885519849</v>
      </c>
      <c r="AB26" t="n">
        <v>1463.427230484912</v>
      </c>
      <c r="AC26" t="n">
        <v>1323.759789540449</v>
      </c>
      <c r="AD26" t="n">
        <v>1069565.885519849</v>
      </c>
      <c r="AE26" t="n">
        <v>1463427.230484912</v>
      </c>
      <c r="AF26" t="n">
        <v>1.841936781683101e-06</v>
      </c>
      <c r="AG26" t="n">
        <v>11</v>
      </c>
      <c r="AH26" t="n">
        <v>1323759.789540449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1066.519484116596</v>
      </c>
      <c r="AB27" t="n">
        <v>1459.259009687237</v>
      </c>
      <c r="AC27" t="n">
        <v>1319.98937788557</v>
      </c>
      <c r="AD27" t="n">
        <v>1066519.484116596</v>
      </c>
      <c r="AE27" t="n">
        <v>1459259.009687237</v>
      </c>
      <c r="AF27" t="n">
        <v>1.843833279240672e-06</v>
      </c>
      <c r="AG27" t="n">
        <v>11</v>
      </c>
      <c r="AH27" t="n">
        <v>1319989.37788557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1063.007338743676</v>
      </c>
      <c r="AB28" t="n">
        <v>1454.453537443089</v>
      </c>
      <c r="AC28" t="n">
        <v>1315.64253316788</v>
      </c>
      <c r="AD28" t="n">
        <v>1063007.338743676</v>
      </c>
      <c r="AE28" t="n">
        <v>1454453.537443089</v>
      </c>
      <c r="AF28" t="n">
        <v>1.846167430080758e-06</v>
      </c>
      <c r="AG28" t="n">
        <v>11</v>
      </c>
      <c r="AH28" t="n">
        <v>1315642.53316788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1061.717346504303</v>
      </c>
      <c r="AB29" t="n">
        <v>1452.688513150739</v>
      </c>
      <c r="AC29" t="n">
        <v>1314.045960316765</v>
      </c>
      <c r="AD29" t="n">
        <v>1061717.346504303</v>
      </c>
      <c r="AE29" t="n">
        <v>1452688.513150739</v>
      </c>
      <c r="AF29" t="n">
        <v>1.847626274355812e-06</v>
      </c>
      <c r="AG29" t="n">
        <v>11</v>
      </c>
      <c r="AH29" t="n">
        <v>1314045.960316765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1058.669064570707</v>
      </c>
      <c r="AB30" t="n">
        <v>1448.517719328485</v>
      </c>
      <c r="AC30" t="n">
        <v>1310.273221203161</v>
      </c>
      <c r="AD30" t="n">
        <v>1058669.064570707</v>
      </c>
      <c r="AE30" t="n">
        <v>1448517.719328485</v>
      </c>
      <c r="AF30" t="n">
        <v>1.849668656340887e-06</v>
      </c>
      <c r="AG30" t="n">
        <v>11</v>
      </c>
      <c r="AH30" t="n">
        <v>1310273.221203161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1054.545251117286</v>
      </c>
      <c r="AB31" t="n">
        <v>1442.875335831705</v>
      </c>
      <c r="AC31" t="n">
        <v>1305.169338868179</v>
      </c>
      <c r="AD31" t="n">
        <v>1054545.251117287</v>
      </c>
      <c r="AE31" t="n">
        <v>1442875.335831705</v>
      </c>
      <c r="AF31" t="n">
        <v>1.851856922753468e-06</v>
      </c>
      <c r="AG31" t="n">
        <v>11</v>
      </c>
      <c r="AH31" t="n">
        <v>1305169.338868179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1052.895771973927</v>
      </c>
      <c r="AB32" t="n">
        <v>1440.618445697875</v>
      </c>
      <c r="AC32" t="n">
        <v>1303.127843161157</v>
      </c>
      <c r="AD32" t="n">
        <v>1052895.771973927</v>
      </c>
      <c r="AE32" t="n">
        <v>1440618.445697875</v>
      </c>
      <c r="AF32" t="n">
        <v>1.853315767028522e-06</v>
      </c>
      <c r="AG32" t="n">
        <v>11</v>
      </c>
      <c r="AH32" t="n">
        <v>1303127.843161157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1051.451442586999</v>
      </c>
      <c r="AB33" t="n">
        <v>1438.642250511366</v>
      </c>
      <c r="AC33" t="n">
        <v>1301.34025326964</v>
      </c>
      <c r="AD33" t="n">
        <v>1051451.442586999</v>
      </c>
      <c r="AE33" t="n">
        <v>1438642.250511366</v>
      </c>
      <c r="AF33" t="n">
        <v>1.853461651456028e-06</v>
      </c>
      <c r="AG33" t="n">
        <v>11</v>
      </c>
      <c r="AH33" t="n">
        <v>1301340.25326964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1047.739470129388</v>
      </c>
      <c r="AB34" t="n">
        <v>1433.563366034195</v>
      </c>
      <c r="AC34" t="n">
        <v>1296.746090398712</v>
      </c>
      <c r="AD34" t="n">
        <v>1047739.470129388</v>
      </c>
      <c r="AE34" t="n">
        <v>1433563.366034195</v>
      </c>
      <c r="AF34" t="n">
        <v>1.855504033441103e-06</v>
      </c>
      <c r="AG34" t="n">
        <v>11</v>
      </c>
      <c r="AH34" t="n">
        <v>1296746.090398712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1047.372722498575</v>
      </c>
      <c r="AB35" t="n">
        <v>1433.061565745954</v>
      </c>
      <c r="AC35" t="n">
        <v>1296.292181225699</v>
      </c>
      <c r="AD35" t="n">
        <v>1047372.722498575</v>
      </c>
      <c r="AE35" t="n">
        <v>1433061.565745954</v>
      </c>
      <c r="AF35" t="n">
        <v>1.857546415426179e-06</v>
      </c>
      <c r="AG35" t="n">
        <v>11</v>
      </c>
      <c r="AH35" t="n">
        <v>1296292.181225699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1041.140668596744</v>
      </c>
      <c r="AB36" t="n">
        <v>1424.534594658654</v>
      </c>
      <c r="AC36" t="n">
        <v>1288.579012291292</v>
      </c>
      <c r="AD36" t="n">
        <v>1041140.668596744</v>
      </c>
      <c r="AE36" t="n">
        <v>1424534.594658654</v>
      </c>
      <c r="AF36" t="n">
        <v>1.859297028556243e-06</v>
      </c>
      <c r="AG36" t="n">
        <v>11</v>
      </c>
      <c r="AH36" t="n">
        <v>1288579.012291292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1042.872357547574</v>
      </c>
      <c r="AB37" t="n">
        <v>1426.903967877905</v>
      </c>
      <c r="AC37" t="n">
        <v>1290.722255855934</v>
      </c>
      <c r="AD37" t="n">
        <v>1042872.357547574</v>
      </c>
      <c r="AE37" t="n">
        <v>1426903.967877905</v>
      </c>
      <c r="AF37" t="n">
        <v>1.859880566266265e-06</v>
      </c>
      <c r="AG37" t="n">
        <v>11</v>
      </c>
      <c r="AH37" t="n">
        <v>1290722.255855934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1037.823980066659</v>
      </c>
      <c r="AB38" t="n">
        <v>1419.996555089821</v>
      </c>
      <c r="AC38" t="n">
        <v>1284.474076849729</v>
      </c>
      <c r="AD38" t="n">
        <v>1037823.980066659</v>
      </c>
      <c r="AE38" t="n">
        <v>1419996.55508982</v>
      </c>
      <c r="AF38" t="n">
        <v>1.862214717106351e-06</v>
      </c>
      <c r="AG38" t="n">
        <v>11</v>
      </c>
      <c r="AH38" t="n">
        <v>1284474.07684973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1039.503270370705</v>
      </c>
      <c r="AB39" t="n">
        <v>1422.294234168875</v>
      </c>
      <c r="AC39" t="n">
        <v>1286.552468662293</v>
      </c>
      <c r="AD39" t="n">
        <v>1039503.270370704</v>
      </c>
      <c r="AE39" t="n">
        <v>1422294.234168875</v>
      </c>
      <c r="AF39" t="n">
        <v>1.86192294825134e-06</v>
      </c>
      <c r="AG39" t="n">
        <v>11</v>
      </c>
      <c r="AH39" t="n">
        <v>1286552.468662292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1034.921664533043</v>
      </c>
      <c r="AB40" t="n">
        <v>1416.025478935603</v>
      </c>
      <c r="AC40" t="n">
        <v>1280.88199463023</v>
      </c>
      <c r="AD40" t="n">
        <v>1034921.664533043</v>
      </c>
      <c r="AE40" t="n">
        <v>1416025.478935603</v>
      </c>
      <c r="AF40" t="n">
        <v>1.863965330236416e-06</v>
      </c>
      <c r="AG40" t="n">
        <v>11</v>
      </c>
      <c r="AH40" t="n">
        <v>1280881.99463023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1035.034370649557</v>
      </c>
      <c r="AB41" t="n">
        <v>1416.17968841646</v>
      </c>
      <c r="AC41" t="n">
        <v>1281.021486574669</v>
      </c>
      <c r="AD41" t="n">
        <v>1035034.370649557</v>
      </c>
      <c r="AE41" t="n">
        <v>1416179.68841646</v>
      </c>
      <c r="AF41" t="n">
        <v>1.863819445808911e-06</v>
      </c>
      <c r="AG41" t="n">
        <v>11</v>
      </c>
      <c r="AH41" t="n">
        <v>1281021.486574669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3732.666131155534</v>
      </c>
      <c r="AB2" t="n">
        <v>5107.19847425492</v>
      </c>
      <c r="AC2" t="n">
        <v>4619.774619869915</v>
      </c>
      <c r="AD2" t="n">
        <v>3732666.131155534</v>
      </c>
      <c r="AE2" t="n">
        <v>5107198.47425492</v>
      </c>
      <c r="AF2" t="n">
        <v>8.570485521180595e-07</v>
      </c>
      <c r="AG2" t="n">
        <v>25</v>
      </c>
      <c r="AH2" t="n">
        <v>4619774.619869915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1663.49415785911</v>
      </c>
      <c r="AB3" t="n">
        <v>2276.0660949656</v>
      </c>
      <c r="AC3" t="n">
        <v>2058.84154134091</v>
      </c>
      <c r="AD3" t="n">
        <v>1663494.15785911</v>
      </c>
      <c r="AE3" t="n">
        <v>2276066.0949656</v>
      </c>
      <c r="AF3" t="n">
        <v>1.379064917988172e-06</v>
      </c>
      <c r="AG3" t="n">
        <v>16</v>
      </c>
      <c r="AH3" t="n">
        <v>2058841.54134091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1347.85705703196</v>
      </c>
      <c r="AB4" t="n">
        <v>1844.197488687778</v>
      </c>
      <c r="AC4" t="n">
        <v>1668.189868714848</v>
      </c>
      <c r="AD4" t="n">
        <v>1347857.05703196</v>
      </c>
      <c r="AE4" t="n">
        <v>1844197.488687778</v>
      </c>
      <c r="AF4" t="n">
        <v>1.567860082400866e-06</v>
      </c>
      <c r="AG4" t="n">
        <v>14</v>
      </c>
      <c r="AH4" t="n">
        <v>1668189.868714848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1220.845976404684</v>
      </c>
      <c r="AB5" t="n">
        <v>1670.415324840125</v>
      </c>
      <c r="AC5" t="n">
        <v>1510.993230680016</v>
      </c>
      <c r="AD5" t="n">
        <v>1220845.976404684</v>
      </c>
      <c r="AE5" t="n">
        <v>1670415.324840125</v>
      </c>
      <c r="AF5" t="n">
        <v>1.66444593789577e-06</v>
      </c>
      <c r="AG5" t="n">
        <v>13</v>
      </c>
      <c r="AH5" t="n">
        <v>1510993.230680016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1156.123345966788</v>
      </c>
      <c r="AB6" t="n">
        <v>1581.858966514062</v>
      </c>
      <c r="AC6" t="n">
        <v>1430.888566902963</v>
      </c>
      <c r="AD6" t="n">
        <v>1156123.345966788</v>
      </c>
      <c r="AE6" t="n">
        <v>1581858.966514062</v>
      </c>
      <c r="AF6" t="n">
        <v>1.724661182180874e-06</v>
      </c>
      <c r="AG6" t="n">
        <v>13</v>
      </c>
      <c r="AH6" t="n">
        <v>1430888.566902963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1105.40623512596</v>
      </c>
      <c r="AB7" t="n">
        <v>1512.465577980626</v>
      </c>
      <c r="AC7" t="n">
        <v>1368.117985976925</v>
      </c>
      <c r="AD7" t="n">
        <v>1105406.23512596</v>
      </c>
      <c r="AE7" t="n">
        <v>1512465.577980625</v>
      </c>
      <c r="AF7" t="n">
        <v>1.764502847572522e-06</v>
      </c>
      <c r="AG7" t="n">
        <v>12</v>
      </c>
      <c r="AH7" t="n">
        <v>1368117.985976925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1075.966495386312</v>
      </c>
      <c r="AB8" t="n">
        <v>1472.184827279185</v>
      </c>
      <c r="AC8" t="n">
        <v>1331.681573588042</v>
      </c>
      <c r="AD8" t="n">
        <v>1075966.495386312</v>
      </c>
      <c r="AE8" t="n">
        <v>1472184.827279185</v>
      </c>
      <c r="AF8" t="n">
        <v>1.794384096616258e-06</v>
      </c>
      <c r="AG8" t="n">
        <v>12</v>
      </c>
      <c r="AH8" t="n">
        <v>1331681.573588042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1053.776060270904</v>
      </c>
      <c r="AB9" t="n">
        <v>1441.82289498138</v>
      </c>
      <c r="AC9" t="n">
        <v>1304.217341495499</v>
      </c>
      <c r="AD9" t="n">
        <v>1053776.060270904</v>
      </c>
      <c r="AE9" t="n">
        <v>1441822.89498138</v>
      </c>
      <c r="AF9" t="n">
        <v>1.816417744901033e-06</v>
      </c>
      <c r="AG9" t="n">
        <v>12</v>
      </c>
      <c r="AH9" t="n">
        <v>1304217.341495499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1038.191618788171</v>
      </c>
      <c r="AB10" t="n">
        <v>1420.49957460767</v>
      </c>
      <c r="AC10" t="n">
        <v>1284.929088890788</v>
      </c>
      <c r="AD10" t="n">
        <v>1038191.618788171</v>
      </c>
      <c r="AE10" t="n">
        <v>1420499.57460767</v>
      </c>
      <c r="AF10" t="n">
        <v>1.83316935421343e-06</v>
      </c>
      <c r="AG10" t="n">
        <v>12</v>
      </c>
      <c r="AH10" t="n">
        <v>1284929.088890788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1024.479129357782</v>
      </c>
      <c r="AB11" t="n">
        <v>1401.737541616672</v>
      </c>
      <c r="AC11" t="n">
        <v>1267.957677995773</v>
      </c>
      <c r="AD11" t="n">
        <v>1024479.129357782</v>
      </c>
      <c r="AE11" t="n">
        <v>1401737.541616672</v>
      </c>
      <c r="AF11" t="n">
        <v>1.846751740142401e-06</v>
      </c>
      <c r="AG11" t="n">
        <v>12</v>
      </c>
      <c r="AH11" t="n">
        <v>1267957.677995773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1010.915759993741</v>
      </c>
      <c r="AB12" t="n">
        <v>1383.179541279166</v>
      </c>
      <c r="AC12" t="n">
        <v>1251.170827164161</v>
      </c>
      <c r="AD12" t="n">
        <v>1010915.759993741</v>
      </c>
      <c r="AE12" t="n">
        <v>1383179.541279166</v>
      </c>
      <c r="AF12" t="n">
        <v>1.859730464474529e-06</v>
      </c>
      <c r="AG12" t="n">
        <v>12</v>
      </c>
      <c r="AH12" t="n">
        <v>1251170.827164161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1001.075488671222</v>
      </c>
      <c r="AB13" t="n">
        <v>1369.715647933564</v>
      </c>
      <c r="AC13" t="n">
        <v>1238.99190890277</v>
      </c>
      <c r="AD13" t="n">
        <v>1001075.488671222</v>
      </c>
      <c r="AE13" t="n">
        <v>1369715.647933564</v>
      </c>
      <c r="AF13" t="n">
        <v>1.868785388427176e-06</v>
      </c>
      <c r="AG13" t="n">
        <v>12</v>
      </c>
      <c r="AH13" t="n">
        <v>1238991.90890277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994.026629913875</v>
      </c>
      <c r="AB14" t="n">
        <v>1360.071088408061</v>
      </c>
      <c r="AC14" t="n">
        <v>1230.267812602157</v>
      </c>
      <c r="AD14" t="n">
        <v>994026.629913875</v>
      </c>
      <c r="AE14" t="n">
        <v>1360071.088408061</v>
      </c>
      <c r="AF14" t="n">
        <v>1.875727496790872e-06</v>
      </c>
      <c r="AG14" t="n">
        <v>12</v>
      </c>
      <c r="AH14" t="n">
        <v>1230267.812602157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986.2394300108194</v>
      </c>
      <c r="AB15" t="n">
        <v>1349.416297953687</v>
      </c>
      <c r="AC15" t="n">
        <v>1220.629900394656</v>
      </c>
      <c r="AD15" t="n">
        <v>986239.4300108195</v>
      </c>
      <c r="AE15" t="n">
        <v>1349416.297953687</v>
      </c>
      <c r="AF15" t="n">
        <v>1.883424182150622e-06</v>
      </c>
      <c r="AG15" t="n">
        <v>12</v>
      </c>
      <c r="AH15" t="n">
        <v>1220629.900394656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976.7638333067414</v>
      </c>
      <c r="AB16" t="n">
        <v>1336.451368509344</v>
      </c>
      <c r="AC16" t="n">
        <v>1208.902325620088</v>
      </c>
      <c r="AD16" t="n">
        <v>976763.8333067414</v>
      </c>
      <c r="AE16" t="n">
        <v>1336451.368509344</v>
      </c>
      <c r="AF16" t="n">
        <v>1.890517205913529e-06</v>
      </c>
      <c r="AG16" t="n">
        <v>12</v>
      </c>
      <c r="AH16" t="n">
        <v>1208902.325620088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971.6057744594838</v>
      </c>
      <c r="AB17" t="n">
        <v>1329.393884837031</v>
      </c>
      <c r="AC17" t="n">
        <v>1202.51839828422</v>
      </c>
      <c r="AD17" t="n">
        <v>971605.7744594838</v>
      </c>
      <c r="AE17" t="n">
        <v>1329393.884837031</v>
      </c>
      <c r="AF17" t="n">
        <v>1.893988260095377e-06</v>
      </c>
      <c r="AG17" t="n">
        <v>12</v>
      </c>
      <c r="AH17" t="n">
        <v>1202518.398284219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966.737848990613</v>
      </c>
      <c r="AB18" t="n">
        <v>1322.733374452807</v>
      </c>
      <c r="AC18" t="n">
        <v>1196.493557662981</v>
      </c>
      <c r="AD18" t="n">
        <v>966737.848990613</v>
      </c>
      <c r="AE18" t="n">
        <v>1322733.374452807</v>
      </c>
      <c r="AF18" t="n">
        <v>1.899572129866176e-06</v>
      </c>
      <c r="AG18" t="n">
        <v>12</v>
      </c>
      <c r="AH18" t="n">
        <v>1196493.557662981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960.5069334526606</v>
      </c>
      <c r="AB19" t="n">
        <v>1314.207960925188</v>
      </c>
      <c r="AC19" t="n">
        <v>1188.781797636945</v>
      </c>
      <c r="AD19" t="n">
        <v>960506.9334526607</v>
      </c>
      <c r="AE19" t="n">
        <v>1314207.960925187</v>
      </c>
      <c r="AF19" t="n">
        <v>1.903646845644868e-06</v>
      </c>
      <c r="AG19" t="n">
        <v>12</v>
      </c>
      <c r="AH19" t="n">
        <v>1188781.797636945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944.7804930901157</v>
      </c>
      <c r="AB20" t="n">
        <v>1292.69035141957</v>
      </c>
      <c r="AC20" t="n">
        <v>1169.317798582389</v>
      </c>
      <c r="AD20" t="n">
        <v>944780.4930901157</v>
      </c>
      <c r="AE20" t="n">
        <v>1292690.35141957</v>
      </c>
      <c r="AF20" t="n">
        <v>1.907117899826716e-06</v>
      </c>
      <c r="AG20" t="n">
        <v>11</v>
      </c>
      <c r="AH20" t="n">
        <v>1169317.798582389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939.9118354302058</v>
      </c>
      <c r="AB21" t="n">
        <v>1286.028839219265</v>
      </c>
      <c r="AC21" t="n">
        <v>1163.29205175699</v>
      </c>
      <c r="AD21" t="n">
        <v>939911.8354302058</v>
      </c>
      <c r="AE21" t="n">
        <v>1286028.839219265</v>
      </c>
      <c r="AF21" t="n">
        <v>1.91179627720225e-06</v>
      </c>
      <c r="AG21" t="n">
        <v>11</v>
      </c>
      <c r="AH21" t="n">
        <v>1163292.05175699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933.1299221124531</v>
      </c>
      <c r="AB22" t="n">
        <v>1276.749526221016</v>
      </c>
      <c r="AC22" t="n">
        <v>1154.898343367696</v>
      </c>
      <c r="AD22" t="n">
        <v>933129.922112453</v>
      </c>
      <c r="AE22" t="n">
        <v>1276749.526221016</v>
      </c>
      <c r="AF22" t="n">
        <v>1.914663669787255e-06</v>
      </c>
      <c r="AG22" t="n">
        <v>11</v>
      </c>
      <c r="AH22" t="n">
        <v>1154898.343367697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930.1279317429396</v>
      </c>
      <c r="AB23" t="n">
        <v>1272.64207055898</v>
      </c>
      <c r="AC23" t="n">
        <v>1151.182897509194</v>
      </c>
      <c r="AD23" t="n">
        <v>930127.9317429396</v>
      </c>
      <c r="AE23" t="n">
        <v>1272642.07055898</v>
      </c>
      <c r="AF23" t="n">
        <v>1.917229231573838e-06</v>
      </c>
      <c r="AG23" t="n">
        <v>11</v>
      </c>
      <c r="AH23" t="n">
        <v>1151182.897509194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924.1419681380812</v>
      </c>
      <c r="AB24" t="n">
        <v>1264.451811072737</v>
      </c>
      <c r="AC24" t="n">
        <v>1143.774304893217</v>
      </c>
      <c r="AD24" t="n">
        <v>924141.9681380813</v>
      </c>
      <c r="AE24" t="n">
        <v>1264451.811072737</v>
      </c>
      <c r="AF24" t="n">
        <v>1.918738385565946e-06</v>
      </c>
      <c r="AG24" t="n">
        <v>11</v>
      </c>
      <c r="AH24" t="n">
        <v>1143774.304893217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920.5788661574392</v>
      </c>
      <c r="AB25" t="n">
        <v>1259.576617749856</v>
      </c>
      <c r="AC25" t="n">
        <v>1139.364393178696</v>
      </c>
      <c r="AD25" t="n">
        <v>920578.8661574392</v>
      </c>
      <c r="AE25" t="n">
        <v>1259576.617749857</v>
      </c>
      <c r="AF25" t="n">
        <v>1.922511270546216e-06</v>
      </c>
      <c r="AG25" t="n">
        <v>11</v>
      </c>
      <c r="AH25" t="n">
        <v>1139364.393178696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915.5322128775022</v>
      </c>
      <c r="AB26" t="n">
        <v>1252.671564089618</v>
      </c>
      <c r="AC26" t="n">
        <v>1133.118348148486</v>
      </c>
      <c r="AD26" t="n">
        <v>915532.2128775022</v>
      </c>
      <c r="AE26" t="n">
        <v>1252671.564089618</v>
      </c>
      <c r="AF26" t="n">
        <v>1.924925916933589e-06</v>
      </c>
      <c r="AG26" t="n">
        <v>11</v>
      </c>
      <c r="AH26" t="n">
        <v>1133118.348148486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913.7511347251495</v>
      </c>
      <c r="AB27" t="n">
        <v>1250.234614385946</v>
      </c>
      <c r="AC27" t="n">
        <v>1130.913977504253</v>
      </c>
      <c r="AD27" t="n">
        <v>913751.1347251495</v>
      </c>
      <c r="AE27" t="n">
        <v>1250234.614385946</v>
      </c>
      <c r="AF27" t="n">
        <v>1.925982324728064e-06</v>
      </c>
      <c r="AG27" t="n">
        <v>11</v>
      </c>
      <c r="AH27" t="n">
        <v>1130913.977504253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909.7510527886253</v>
      </c>
      <c r="AB28" t="n">
        <v>1244.761525809233</v>
      </c>
      <c r="AC28" t="n">
        <v>1125.963232819774</v>
      </c>
      <c r="AD28" t="n">
        <v>909751.0527886254</v>
      </c>
      <c r="AE28" t="n">
        <v>1244761.525809234</v>
      </c>
      <c r="AF28" t="n">
        <v>1.928396971115437e-06</v>
      </c>
      <c r="AG28" t="n">
        <v>11</v>
      </c>
      <c r="AH28" t="n">
        <v>1125963.232819773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905.5868410981543</v>
      </c>
      <c r="AB29" t="n">
        <v>1239.063867662277</v>
      </c>
      <c r="AC29" t="n">
        <v>1120.809351169649</v>
      </c>
      <c r="AD29" t="n">
        <v>905586.8410981543</v>
      </c>
      <c r="AE29" t="n">
        <v>1239063.867662277</v>
      </c>
      <c r="AF29" t="n">
        <v>1.929906125107544e-06</v>
      </c>
      <c r="AG29" t="n">
        <v>11</v>
      </c>
      <c r="AH29" t="n">
        <v>1120809.351169649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900.0310687130668</v>
      </c>
      <c r="AB30" t="n">
        <v>1231.462214781621</v>
      </c>
      <c r="AC30" t="n">
        <v>1113.933189370937</v>
      </c>
      <c r="AD30" t="n">
        <v>900031.0687130669</v>
      </c>
      <c r="AE30" t="n">
        <v>1231462.214781621</v>
      </c>
      <c r="AF30" t="n">
        <v>1.929755209708334e-06</v>
      </c>
      <c r="AG30" t="n">
        <v>11</v>
      </c>
      <c r="AH30" t="n">
        <v>1113933.189370936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900.9108856401737</v>
      </c>
      <c r="AB31" t="n">
        <v>1232.666019116072</v>
      </c>
      <c r="AC31" t="n">
        <v>1115.022104309257</v>
      </c>
      <c r="AD31" t="n">
        <v>900910.8856401737</v>
      </c>
      <c r="AE31" t="n">
        <v>1232666.019116072</v>
      </c>
      <c r="AF31" t="n">
        <v>1.931566194498863e-06</v>
      </c>
      <c r="AG31" t="n">
        <v>11</v>
      </c>
      <c r="AH31" t="n">
        <v>1115022.104309257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896.1675827466717</v>
      </c>
      <c r="AB32" t="n">
        <v>1226.176022837428</v>
      </c>
      <c r="AC32" t="n">
        <v>1109.15150416668</v>
      </c>
      <c r="AD32" t="n">
        <v>896167.5827466716</v>
      </c>
      <c r="AE32" t="n">
        <v>1226176.022837428</v>
      </c>
      <c r="AF32" t="n">
        <v>1.933829925487025e-06</v>
      </c>
      <c r="AG32" t="n">
        <v>11</v>
      </c>
      <c r="AH32" t="n">
        <v>1109151.50416668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889.4193037655934</v>
      </c>
      <c r="AB33" t="n">
        <v>1216.94272982246</v>
      </c>
      <c r="AC33" t="n">
        <v>1100.799423678052</v>
      </c>
      <c r="AD33" t="n">
        <v>889419.3037655934</v>
      </c>
      <c r="AE33" t="n">
        <v>1216942.72982246</v>
      </c>
      <c r="AF33" t="n">
        <v>1.935791825676765e-06</v>
      </c>
      <c r="AG33" t="n">
        <v>11</v>
      </c>
      <c r="AH33" t="n">
        <v>1100799.423678052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886.3684313839674</v>
      </c>
      <c r="AB34" t="n">
        <v>1212.768391634929</v>
      </c>
      <c r="AC34" t="n">
        <v>1097.023478468418</v>
      </c>
      <c r="AD34" t="n">
        <v>886368.4313839674</v>
      </c>
      <c r="AE34" t="n">
        <v>1212768.391634929</v>
      </c>
      <c r="AF34" t="n">
        <v>1.935942741075976e-06</v>
      </c>
      <c r="AG34" t="n">
        <v>11</v>
      </c>
      <c r="AH34" t="n">
        <v>1097023.478468418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884.1563464811015</v>
      </c>
      <c r="AB35" t="n">
        <v>1209.741719480529</v>
      </c>
      <c r="AC35" t="n">
        <v>1094.285667656474</v>
      </c>
      <c r="AD35" t="n">
        <v>884156.3464811016</v>
      </c>
      <c r="AE35" t="n">
        <v>1209741.719480529</v>
      </c>
      <c r="AF35" t="n">
        <v>1.937904641265716e-06</v>
      </c>
      <c r="AG35" t="n">
        <v>11</v>
      </c>
      <c r="AH35" t="n">
        <v>1094285.667656474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885.6713936599252</v>
      </c>
      <c r="AB36" t="n">
        <v>1211.81467386976</v>
      </c>
      <c r="AC36" t="n">
        <v>1096.160782188206</v>
      </c>
      <c r="AD36" t="n">
        <v>885671.3936599252</v>
      </c>
      <c r="AE36" t="n">
        <v>1211814.67386976</v>
      </c>
      <c r="AF36" t="n">
        <v>1.937753725866505e-06</v>
      </c>
      <c r="AG36" t="n">
        <v>11</v>
      </c>
      <c r="AH36" t="n">
        <v>1096160.782188206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879.3047925889636</v>
      </c>
      <c r="AB37" t="n">
        <v>1203.103609409854</v>
      </c>
      <c r="AC37" t="n">
        <v>1088.281089494298</v>
      </c>
      <c r="AD37" t="n">
        <v>879304.7925889635</v>
      </c>
      <c r="AE37" t="n">
        <v>1203103.609409854</v>
      </c>
      <c r="AF37" t="n">
        <v>1.9404702030523e-06</v>
      </c>
      <c r="AG37" t="n">
        <v>11</v>
      </c>
      <c r="AH37" t="n">
        <v>1088281.089494298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881.837406126156</v>
      </c>
      <c r="AB38" t="n">
        <v>1206.568842982465</v>
      </c>
      <c r="AC38" t="n">
        <v>1091.415606038224</v>
      </c>
      <c r="AD38" t="n">
        <v>881837.406126156</v>
      </c>
      <c r="AE38" t="n">
        <v>1206568.842982465</v>
      </c>
      <c r="AF38" t="n">
        <v>1.939866541455457e-06</v>
      </c>
      <c r="AG38" t="n">
        <v>11</v>
      </c>
      <c r="AH38" t="n">
        <v>1091415.606038224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883.7533781574575</v>
      </c>
      <c r="AB39" t="n">
        <v>1209.190360442412</v>
      </c>
      <c r="AC39" t="n">
        <v>1093.786929551117</v>
      </c>
      <c r="AD39" t="n">
        <v>883753.3781574576</v>
      </c>
      <c r="AE39" t="n">
        <v>1209190.360442412</v>
      </c>
      <c r="AF39" t="n">
        <v>1.939715626056246e-06</v>
      </c>
      <c r="AG39" t="n">
        <v>11</v>
      </c>
      <c r="AH39" t="n">
        <v>1093786.929551117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884.5275391695304</v>
      </c>
      <c r="AB40" t="n">
        <v>1210.249601692703</v>
      </c>
      <c r="AC40" t="n">
        <v>1094.745078303135</v>
      </c>
      <c r="AD40" t="n">
        <v>884527.5391695304</v>
      </c>
      <c r="AE40" t="n">
        <v>1210249.601692703</v>
      </c>
      <c r="AF40" t="n">
        <v>1.939413795257824e-06</v>
      </c>
      <c r="AG40" t="n">
        <v>11</v>
      </c>
      <c r="AH40" t="n">
        <v>1094745.078303135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887.7089007958652</v>
      </c>
      <c r="AB41" t="n">
        <v>1214.602481021624</v>
      </c>
      <c r="AC41" t="n">
        <v>1098.682524938208</v>
      </c>
      <c r="AD41" t="n">
        <v>887708.9007958652</v>
      </c>
      <c r="AE41" t="n">
        <v>1214602.481021624</v>
      </c>
      <c r="AF41" t="n">
        <v>1.939564710657035e-06</v>
      </c>
      <c r="AG41" t="n">
        <v>11</v>
      </c>
      <c r="AH41" t="n">
        <v>1098682.524938208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1255.242758019889</v>
      </c>
      <c r="AB2" t="n">
        <v>1717.478518924956</v>
      </c>
      <c r="AC2" t="n">
        <v>1553.564779574998</v>
      </c>
      <c r="AD2" t="n">
        <v>1255242.758019889</v>
      </c>
      <c r="AE2" t="n">
        <v>1717478.518924956</v>
      </c>
      <c r="AF2" t="n">
        <v>1.486463273771601e-06</v>
      </c>
      <c r="AG2" t="n">
        <v>16</v>
      </c>
      <c r="AH2" t="n">
        <v>1553564.779574998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857.6721766983148</v>
      </c>
      <c r="AB3" t="n">
        <v>1173.504909984611</v>
      </c>
      <c r="AC3" t="n">
        <v>1061.507248400165</v>
      </c>
      <c r="AD3" t="n">
        <v>857672.1766983148</v>
      </c>
      <c r="AE3" t="n">
        <v>1173504.909984611</v>
      </c>
      <c r="AF3" t="n">
        <v>1.849869611689254e-06</v>
      </c>
      <c r="AG3" t="n">
        <v>13</v>
      </c>
      <c r="AH3" t="n">
        <v>1061507.248400165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760.9506852983221</v>
      </c>
      <c r="AB4" t="n">
        <v>1041.166298400094</v>
      </c>
      <c r="AC4" t="n">
        <v>941.798848166866</v>
      </c>
      <c r="AD4" t="n">
        <v>760950.6852983221</v>
      </c>
      <c r="AE4" t="n">
        <v>1041166.298400094</v>
      </c>
      <c r="AF4" t="n">
        <v>1.973138119268364e-06</v>
      </c>
      <c r="AG4" t="n">
        <v>12</v>
      </c>
      <c r="AH4" t="n">
        <v>941798.848166866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717.5198941478669</v>
      </c>
      <c r="AB5" t="n">
        <v>981.7423739167624</v>
      </c>
      <c r="AC5" t="n">
        <v>888.0462596342215</v>
      </c>
      <c r="AD5" t="n">
        <v>717519.8941478669</v>
      </c>
      <c r="AE5" t="n">
        <v>981742.3739167624</v>
      </c>
      <c r="AF5" t="n">
        <v>2.036456369063099e-06</v>
      </c>
      <c r="AG5" t="n">
        <v>12</v>
      </c>
      <c r="AH5" t="n">
        <v>888046.2596342216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690.8925146052488</v>
      </c>
      <c r="AB6" t="n">
        <v>945.3096185094739</v>
      </c>
      <c r="AC6" t="n">
        <v>855.0905952693117</v>
      </c>
      <c r="AD6" t="n">
        <v>690892.5146052488</v>
      </c>
      <c r="AE6" t="n">
        <v>945309.618509474</v>
      </c>
      <c r="AF6" t="n">
        <v>2.072999082375486e-06</v>
      </c>
      <c r="AG6" t="n">
        <v>12</v>
      </c>
      <c r="AH6" t="n">
        <v>855090.5952693117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671.0613877560621</v>
      </c>
      <c r="AB7" t="n">
        <v>918.1757958668468</v>
      </c>
      <c r="AC7" t="n">
        <v>830.5463865771374</v>
      </c>
      <c r="AD7" t="n">
        <v>671061.3877560621</v>
      </c>
      <c r="AE7" t="n">
        <v>918175.7958668468</v>
      </c>
      <c r="AF7" t="n">
        <v>2.097922223252137e-06</v>
      </c>
      <c r="AG7" t="n">
        <v>12</v>
      </c>
      <c r="AH7" t="n">
        <v>830546.3865771374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653.5352565456033</v>
      </c>
      <c r="AB8" t="n">
        <v>894.1957699463577</v>
      </c>
      <c r="AC8" t="n">
        <v>808.8549806743221</v>
      </c>
      <c r="AD8" t="n">
        <v>653535.2565456033</v>
      </c>
      <c r="AE8" t="n">
        <v>894195.7699463577</v>
      </c>
      <c r="AF8" t="n">
        <v>2.116277779708589e-06</v>
      </c>
      <c r="AG8" t="n">
        <v>12</v>
      </c>
      <c r="AH8" t="n">
        <v>808854.9806743221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628.9060472328548</v>
      </c>
      <c r="AB9" t="n">
        <v>860.4969992006261</v>
      </c>
      <c r="AC9" t="n">
        <v>778.3723733120413</v>
      </c>
      <c r="AD9" t="n">
        <v>628906.0472328548</v>
      </c>
      <c r="AE9" t="n">
        <v>860496.999200626</v>
      </c>
      <c r="AF9" t="n">
        <v>2.12991814735054e-06</v>
      </c>
      <c r="AG9" t="n">
        <v>11</v>
      </c>
      <c r="AH9" t="n">
        <v>778372.3733120413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617.2611391949306</v>
      </c>
      <c r="AB10" t="n">
        <v>844.5639222860532</v>
      </c>
      <c r="AC10" t="n">
        <v>763.9599268959813</v>
      </c>
      <c r="AD10" t="n">
        <v>617261.1391949306</v>
      </c>
      <c r="AE10" t="n">
        <v>844563.9222860532</v>
      </c>
      <c r="AF10" t="n">
        <v>2.139685324180579e-06</v>
      </c>
      <c r="AG10" t="n">
        <v>11</v>
      </c>
      <c r="AH10" t="n">
        <v>763959.9268959813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608.18738236783</v>
      </c>
      <c r="AB11" t="n">
        <v>832.1488078893155</v>
      </c>
      <c r="AC11" t="n">
        <v>752.7296935925457</v>
      </c>
      <c r="AD11" t="n">
        <v>608187.38236783</v>
      </c>
      <c r="AE11" t="n">
        <v>832148.8078893155</v>
      </c>
      <c r="AF11" t="n">
        <v>2.146421308201295e-06</v>
      </c>
      <c r="AG11" t="n">
        <v>11</v>
      </c>
      <c r="AH11" t="n">
        <v>752729.6935925457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607.4797466594326</v>
      </c>
      <c r="AB12" t="n">
        <v>831.1805894944021</v>
      </c>
      <c r="AC12" t="n">
        <v>751.8538806023397</v>
      </c>
      <c r="AD12" t="n">
        <v>607479.7466594327</v>
      </c>
      <c r="AE12" t="n">
        <v>831180.5894944021</v>
      </c>
      <c r="AF12" t="n">
        <v>2.148947302209064e-06</v>
      </c>
      <c r="AG12" t="n">
        <v>11</v>
      </c>
      <c r="AH12" t="n">
        <v>751853.8806023397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611.4787420200521</v>
      </c>
      <c r="AB13" t="n">
        <v>836.6521913700253</v>
      </c>
      <c r="AC13" t="n">
        <v>756.803280474395</v>
      </c>
      <c r="AD13" t="n">
        <v>611478.742020052</v>
      </c>
      <c r="AE13" t="n">
        <v>836652.1913700253</v>
      </c>
      <c r="AF13" t="n">
        <v>2.149620900611135e-06</v>
      </c>
      <c r="AG13" t="n">
        <v>11</v>
      </c>
      <c r="AH13" t="n">
        <v>756803.280474395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1855.871285809344</v>
      </c>
      <c r="AB2" t="n">
        <v>2539.284968507009</v>
      </c>
      <c r="AC2" t="n">
        <v>2296.939175021536</v>
      </c>
      <c r="AD2" t="n">
        <v>1855871.285809344</v>
      </c>
      <c r="AE2" t="n">
        <v>2539284.968507009</v>
      </c>
      <c r="AF2" t="n">
        <v>1.235817692465434e-06</v>
      </c>
      <c r="AG2" t="n">
        <v>19</v>
      </c>
      <c r="AH2" t="n">
        <v>2296939.175021536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1111.263557987681</v>
      </c>
      <c r="AB3" t="n">
        <v>1520.479825526879</v>
      </c>
      <c r="AC3" t="n">
        <v>1375.367364985431</v>
      </c>
      <c r="AD3" t="n">
        <v>1111263.557987681</v>
      </c>
      <c r="AE3" t="n">
        <v>1520479.825526879</v>
      </c>
      <c r="AF3" t="n">
        <v>1.665478204237734e-06</v>
      </c>
      <c r="AG3" t="n">
        <v>14</v>
      </c>
      <c r="AH3" t="n">
        <v>1375367.364985431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963.1533238442952</v>
      </c>
      <c r="AB4" t="n">
        <v>1317.828869009526</v>
      </c>
      <c r="AC4" t="n">
        <v>1192.05713133569</v>
      </c>
      <c r="AD4" t="n">
        <v>963153.3238442952</v>
      </c>
      <c r="AE4" t="n">
        <v>1317828.869009526</v>
      </c>
      <c r="AF4" t="n">
        <v>1.811437118248121e-06</v>
      </c>
      <c r="AG4" t="n">
        <v>13</v>
      </c>
      <c r="AH4" t="n">
        <v>1192057.13133569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890.9247823186587</v>
      </c>
      <c r="AB5" t="n">
        <v>1219.00259199579</v>
      </c>
      <c r="AC5" t="n">
        <v>1102.662695496594</v>
      </c>
      <c r="AD5" t="n">
        <v>890924.7823186587</v>
      </c>
      <c r="AE5" t="n">
        <v>1219002.59199579</v>
      </c>
      <c r="AF5" t="n">
        <v>1.887638626335222e-06</v>
      </c>
      <c r="AG5" t="n">
        <v>12</v>
      </c>
      <c r="AH5" t="n">
        <v>1102662.695496594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853.0442342983105</v>
      </c>
      <c r="AB6" t="n">
        <v>1167.172755022516</v>
      </c>
      <c r="AC6" t="n">
        <v>1055.779425420417</v>
      </c>
      <c r="AD6" t="n">
        <v>853044.2342983105</v>
      </c>
      <c r="AE6" t="n">
        <v>1167172.755022516</v>
      </c>
      <c r="AF6" t="n">
        <v>1.934680572131064e-06</v>
      </c>
      <c r="AG6" t="n">
        <v>12</v>
      </c>
      <c r="AH6" t="n">
        <v>1055779.425420417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829.9050055958501</v>
      </c>
      <c r="AB7" t="n">
        <v>1135.512641481086</v>
      </c>
      <c r="AC7" t="n">
        <v>1027.140908680132</v>
      </c>
      <c r="AD7" t="n">
        <v>829905.0055958501</v>
      </c>
      <c r="AE7" t="n">
        <v>1135512.641481086</v>
      </c>
      <c r="AF7" t="n">
        <v>1.963517929314132e-06</v>
      </c>
      <c r="AG7" t="n">
        <v>12</v>
      </c>
      <c r="AH7" t="n">
        <v>1027140.908680132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810.1324619606116</v>
      </c>
      <c r="AB8" t="n">
        <v>1108.458974976292</v>
      </c>
      <c r="AC8" t="n">
        <v>1002.669206136496</v>
      </c>
      <c r="AD8" t="n">
        <v>810132.4619606116</v>
      </c>
      <c r="AE8" t="n">
        <v>1108458.974976292</v>
      </c>
      <c r="AF8" t="n">
        <v>1.986716697103863e-06</v>
      </c>
      <c r="AG8" t="n">
        <v>12</v>
      </c>
      <c r="AH8" t="n">
        <v>1002669.206136496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794.358157436178</v>
      </c>
      <c r="AB9" t="n">
        <v>1086.875875612761</v>
      </c>
      <c r="AC9" t="n">
        <v>983.1459674841506</v>
      </c>
      <c r="AD9" t="n">
        <v>794358.1574361779</v>
      </c>
      <c r="AE9" t="n">
        <v>1086875.875612761</v>
      </c>
      <c r="AF9" t="n">
        <v>2.00411577294616e-06</v>
      </c>
      <c r="AG9" t="n">
        <v>12</v>
      </c>
      <c r="AH9" t="n">
        <v>983145.9674841505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782.4805456102531</v>
      </c>
      <c r="AB10" t="n">
        <v>1070.624403109279</v>
      </c>
      <c r="AC10" t="n">
        <v>968.4455127073163</v>
      </c>
      <c r="AD10" t="n">
        <v>782480.5456102531</v>
      </c>
      <c r="AE10" t="n">
        <v>1070624.403109279</v>
      </c>
      <c r="AF10" t="n">
        <v>2.015392951732835e-06</v>
      </c>
      <c r="AG10" t="n">
        <v>12</v>
      </c>
      <c r="AH10" t="n">
        <v>968445.5127073163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769.725673625129</v>
      </c>
      <c r="AB11" t="n">
        <v>1053.172624553994</v>
      </c>
      <c r="AC11" t="n">
        <v>952.6593074036224</v>
      </c>
      <c r="AD11" t="n">
        <v>769725.673625129</v>
      </c>
      <c r="AE11" t="n">
        <v>1053172.624553994</v>
      </c>
      <c r="AF11" t="n">
        <v>2.027475643289986e-06</v>
      </c>
      <c r="AG11" t="n">
        <v>12</v>
      </c>
      <c r="AH11" t="n">
        <v>952659.3074036224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749.2992875550952</v>
      </c>
      <c r="AB12" t="n">
        <v>1025.22434198442</v>
      </c>
      <c r="AC12" t="n">
        <v>927.3783696968279</v>
      </c>
      <c r="AD12" t="n">
        <v>749299.2875550953</v>
      </c>
      <c r="AE12" t="n">
        <v>1025224.34198442</v>
      </c>
      <c r="AF12" t="n">
        <v>2.036336283765231e-06</v>
      </c>
      <c r="AG12" t="n">
        <v>11</v>
      </c>
      <c r="AH12" t="n">
        <v>927378.369696828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738.883924367232</v>
      </c>
      <c r="AB13" t="n">
        <v>1010.973582577391</v>
      </c>
      <c r="AC13" t="n">
        <v>914.4876827665393</v>
      </c>
      <c r="AD13" t="n">
        <v>738883.924367232</v>
      </c>
      <c r="AE13" t="n">
        <v>1010973.582577391</v>
      </c>
      <c r="AF13" t="n">
        <v>2.044230308915903e-06</v>
      </c>
      <c r="AG13" t="n">
        <v>11</v>
      </c>
      <c r="AH13" t="n">
        <v>914487.6827665393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732.1082643887453</v>
      </c>
      <c r="AB14" t="n">
        <v>1001.702825673804</v>
      </c>
      <c r="AC14" t="n">
        <v>906.1017138902417</v>
      </c>
      <c r="AD14" t="n">
        <v>732108.2643887453</v>
      </c>
      <c r="AE14" t="n">
        <v>1001702.825673804</v>
      </c>
      <c r="AF14" t="n">
        <v>2.048580077876477e-06</v>
      </c>
      <c r="AG14" t="n">
        <v>11</v>
      </c>
      <c r="AH14" t="n">
        <v>906101.7138902417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722.6513657538048</v>
      </c>
      <c r="AB15" t="n">
        <v>988.7634797525565</v>
      </c>
      <c r="AC15" t="n">
        <v>894.3972809832314</v>
      </c>
      <c r="AD15" t="n">
        <v>722651.3657538048</v>
      </c>
      <c r="AE15" t="n">
        <v>988763.4797525564</v>
      </c>
      <c r="AF15" t="n">
        <v>2.054540872378005e-06</v>
      </c>
      <c r="AG15" t="n">
        <v>11</v>
      </c>
      <c r="AH15" t="n">
        <v>894397.2809832315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713.4187173496508</v>
      </c>
      <c r="AB16" t="n">
        <v>976.1309628902922</v>
      </c>
      <c r="AC16" t="n">
        <v>882.9703938004531</v>
      </c>
      <c r="AD16" t="n">
        <v>713418.7173496508</v>
      </c>
      <c r="AE16" t="n">
        <v>976130.9628902922</v>
      </c>
      <c r="AF16" t="n">
        <v>2.059535051554961e-06</v>
      </c>
      <c r="AG16" t="n">
        <v>11</v>
      </c>
      <c r="AH16" t="n">
        <v>882970.3938004531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708.413417297902</v>
      </c>
      <c r="AB17" t="n">
        <v>969.2824905412357</v>
      </c>
      <c r="AC17" t="n">
        <v>876.775530040499</v>
      </c>
      <c r="AD17" t="n">
        <v>708413.4172979021</v>
      </c>
      <c r="AE17" t="n">
        <v>969282.4905412357</v>
      </c>
      <c r="AF17" t="n">
        <v>2.063240410299154e-06</v>
      </c>
      <c r="AG17" t="n">
        <v>11</v>
      </c>
      <c r="AH17" t="n">
        <v>876775.5300404991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702.8268535107721</v>
      </c>
      <c r="AB18" t="n">
        <v>961.6387075058846</v>
      </c>
      <c r="AC18" t="n">
        <v>869.861258929925</v>
      </c>
      <c r="AD18" t="n">
        <v>702826.8535107721</v>
      </c>
      <c r="AE18" t="n">
        <v>961638.7075058846</v>
      </c>
      <c r="AF18" t="n">
        <v>2.064690333286012e-06</v>
      </c>
      <c r="AG18" t="n">
        <v>11</v>
      </c>
      <c r="AH18" t="n">
        <v>869861.258929925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701.9164480761649</v>
      </c>
      <c r="AB19" t="n">
        <v>960.3930506260019</v>
      </c>
      <c r="AC19" t="n">
        <v>868.734485794368</v>
      </c>
      <c r="AD19" t="n">
        <v>701916.4480761649</v>
      </c>
      <c r="AE19" t="n">
        <v>960393.0506260019</v>
      </c>
      <c r="AF19" t="n">
        <v>2.065979153718775e-06</v>
      </c>
      <c r="AG19" t="n">
        <v>11</v>
      </c>
      <c r="AH19" t="n">
        <v>868734.485794368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705.4403114526484</v>
      </c>
      <c r="AB20" t="n">
        <v>965.2145559595868</v>
      </c>
      <c r="AC20" t="n">
        <v>873.0958334259408</v>
      </c>
      <c r="AD20" t="n">
        <v>705440.3114526484</v>
      </c>
      <c r="AE20" t="n">
        <v>965214.5559595869</v>
      </c>
      <c r="AF20" t="n">
        <v>2.065979153718775e-06</v>
      </c>
      <c r="AG20" t="n">
        <v>11</v>
      </c>
      <c r="AH20" t="n">
        <v>873095.8334259408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709.4373974868248</v>
      </c>
      <c r="AB21" t="n">
        <v>970.6835454105375</v>
      </c>
      <c r="AC21" t="n">
        <v>878.0428701994676</v>
      </c>
      <c r="AD21" t="n">
        <v>709437.3974868248</v>
      </c>
      <c r="AE21" t="n">
        <v>970683.5454105375</v>
      </c>
      <c r="AF21" t="n">
        <v>2.06581805116468e-06</v>
      </c>
      <c r="AG21" t="n">
        <v>11</v>
      </c>
      <c r="AH21" t="n">
        <v>878042.8701994676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922.9315210701459</v>
      </c>
      <c r="AB2" t="n">
        <v>1262.795623993232</v>
      </c>
      <c r="AC2" t="n">
        <v>1142.276181984107</v>
      </c>
      <c r="AD2" t="n">
        <v>922931.5210701459</v>
      </c>
      <c r="AE2" t="n">
        <v>1262795.623993232</v>
      </c>
      <c r="AF2" t="n">
        <v>1.699650549347748e-06</v>
      </c>
      <c r="AG2" t="n">
        <v>15</v>
      </c>
      <c r="AH2" t="n">
        <v>1142276.181984107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688.0411824000799</v>
      </c>
      <c r="AB3" t="n">
        <v>941.4082999944631</v>
      </c>
      <c r="AC3" t="n">
        <v>851.5616131178383</v>
      </c>
      <c r="AD3" t="n">
        <v>688041.1824000799</v>
      </c>
      <c r="AE3" t="n">
        <v>941408.2999944631</v>
      </c>
      <c r="AF3" t="n">
        <v>2.005720570067912e-06</v>
      </c>
      <c r="AG3" t="n">
        <v>13</v>
      </c>
      <c r="AH3" t="n">
        <v>851561.6131178383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617.6145737982823</v>
      </c>
      <c r="AB4" t="n">
        <v>845.0475071027934</v>
      </c>
      <c r="AC4" t="n">
        <v>764.3973590565273</v>
      </c>
      <c r="AD4" t="n">
        <v>617614.5737982823</v>
      </c>
      <c r="AE4" t="n">
        <v>845047.5071027933</v>
      </c>
      <c r="AF4" t="n">
        <v>2.110833760040952e-06</v>
      </c>
      <c r="AG4" t="n">
        <v>12</v>
      </c>
      <c r="AH4" t="n">
        <v>764397.3590565273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584.916546289283</v>
      </c>
      <c r="AB5" t="n">
        <v>800.3086233298159</v>
      </c>
      <c r="AC5" t="n">
        <v>723.9282915594251</v>
      </c>
      <c r="AD5" t="n">
        <v>584916.546289283</v>
      </c>
      <c r="AE5" t="n">
        <v>800308.6233298159</v>
      </c>
      <c r="AF5" t="n">
        <v>2.161903729212545e-06</v>
      </c>
      <c r="AG5" t="n">
        <v>12</v>
      </c>
      <c r="AH5" t="n">
        <v>723928.2915594252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561.9148414081493</v>
      </c>
      <c r="AB6" t="n">
        <v>768.836675947848</v>
      </c>
      <c r="AC6" t="n">
        <v>695.4599826644366</v>
      </c>
      <c r="AD6" t="n">
        <v>561914.8414081493</v>
      </c>
      <c r="AE6" t="n">
        <v>768836.675947848</v>
      </c>
      <c r="AF6" t="n">
        <v>2.192335834129864e-06</v>
      </c>
      <c r="AG6" t="n">
        <v>12</v>
      </c>
      <c r="AH6" t="n">
        <v>695459.9826644366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536.9369324780079</v>
      </c>
      <c r="AB7" t="n">
        <v>734.660799002058</v>
      </c>
      <c r="AC7" t="n">
        <v>664.5458034482082</v>
      </c>
      <c r="AD7" t="n">
        <v>536936.9324780079</v>
      </c>
      <c r="AE7" t="n">
        <v>734660.799002058</v>
      </c>
      <c r="AF7" t="n">
        <v>2.211049829682468e-06</v>
      </c>
      <c r="AG7" t="n">
        <v>11</v>
      </c>
      <c r="AH7" t="n">
        <v>664545.8034482081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536.2535155735613</v>
      </c>
      <c r="AB8" t="n">
        <v>733.7257178431684</v>
      </c>
      <c r="AC8" t="n">
        <v>663.6999651227284</v>
      </c>
      <c r="AD8" t="n">
        <v>536253.5155735613</v>
      </c>
      <c r="AE8" t="n">
        <v>733725.7178431683</v>
      </c>
      <c r="AF8" t="n">
        <v>2.214547772776413e-06</v>
      </c>
      <c r="AG8" t="n">
        <v>11</v>
      </c>
      <c r="AH8" t="n">
        <v>663699.9651227284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540.8957098081919</v>
      </c>
      <c r="AB9" t="n">
        <v>740.0773727941454</v>
      </c>
      <c r="AC9" t="n">
        <v>669.4454270397879</v>
      </c>
      <c r="AD9" t="n">
        <v>540895.7098081919</v>
      </c>
      <c r="AE9" t="n">
        <v>740077.3727941454</v>
      </c>
      <c r="AF9" t="n">
        <v>2.214372875621716e-06</v>
      </c>
      <c r="AG9" t="n">
        <v>11</v>
      </c>
      <c r="AH9" t="n">
        <v>669445.4270397879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4200.950709132811</v>
      </c>
      <c r="AB2" t="n">
        <v>5747.926093100989</v>
      </c>
      <c r="AC2" t="n">
        <v>5199.352094040153</v>
      </c>
      <c r="AD2" t="n">
        <v>4200950.70913281</v>
      </c>
      <c r="AE2" t="n">
        <v>5747926.093100989</v>
      </c>
      <c r="AF2" t="n">
        <v>8.035844669428718e-07</v>
      </c>
      <c r="AG2" t="n">
        <v>26</v>
      </c>
      <c r="AH2" t="n">
        <v>5199352.094040154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1763.149062667052</v>
      </c>
      <c r="AB3" t="n">
        <v>2412.41833218794</v>
      </c>
      <c r="AC3" t="n">
        <v>2182.180512414317</v>
      </c>
      <c r="AD3" t="n">
        <v>1763149.062667052</v>
      </c>
      <c r="AE3" t="n">
        <v>2412418.33218794</v>
      </c>
      <c r="AF3" t="n">
        <v>1.338110967008724e-06</v>
      </c>
      <c r="AG3" t="n">
        <v>16</v>
      </c>
      <c r="AH3" t="n">
        <v>2182180.512414317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1415.403007129631</v>
      </c>
      <c r="AB4" t="n">
        <v>1936.616837528417</v>
      </c>
      <c r="AC4" t="n">
        <v>1751.788844613507</v>
      </c>
      <c r="AD4" t="n">
        <v>1415403.007129631</v>
      </c>
      <c r="AE4" t="n">
        <v>1936616.837528417</v>
      </c>
      <c r="AF4" t="n">
        <v>1.5314917069598e-06</v>
      </c>
      <c r="AG4" t="n">
        <v>14</v>
      </c>
      <c r="AH4" t="n">
        <v>1751788.844613507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1275.884685523005</v>
      </c>
      <c r="AB5" t="n">
        <v>1745.721714792289</v>
      </c>
      <c r="AC5" t="n">
        <v>1579.112484468327</v>
      </c>
      <c r="AD5" t="n">
        <v>1275884.685523005</v>
      </c>
      <c r="AE5" t="n">
        <v>1745721.714792289</v>
      </c>
      <c r="AF5" t="n">
        <v>1.631696730755022e-06</v>
      </c>
      <c r="AG5" t="n">
        <v>13</v>
      </c>
      <c r="AH5" t="n">
        <v>1579112.484468327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1205.767010955697</v>
      </c>
      <c r="AB6" t="n">
        <v>1649.783619075816</v>
      </c>
      <c r="AC6" t="n">
        <v>1492.330585957071</v>
      </c>
      <c r="AD6" t="n">
        <v>1205767.010955697</v>
      </c>
      <c r="AE6" t="n">
        <v>1649783.619075816</v>
      </c>
      <c r="AF6" t="n">
        <v>1.693614461876248e-06</v>
      </c>
      <c r="AG6" t="n">
        <v>13</v>
      </c>
      <c r="AH6" t="n">
        <v>1492330.585957072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1149.520602923371</v>
      </c>
      <c r="AB7" t="n">
        <v>1572.824802189594</v>
      </c>
      <c r="AC7" t="n">
        <v>1422.716610542093</v>
      </c>
      <c r="AD7" t="n">
        <v>1149520.602923371</v>
      </c>
      <c r="AE7" t="n">
        <v>1572824.802189594</v>
      </c>
      <c r="AF7" t="n">
        <v>1.7368372258715e-06</v>
      </c>
      <c r="AG7" t="n">
        <v>12</v>
      </c>
      <c r="AH7" t="n">
        <v>1422716.610542093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1119.066342109501</v>
      </c>
      <c r="AB8" t="n">
        <v>1531.155938996893</v>
      </c>
      <c r="AC8" t="n">
        <v>1385.024565169887</v>
      </c>
      <c r="AD8" t="n">
        <v>1119066.342109501</v>
      </c>
      <c r="AE8" t="n">
        <v>1531155.938996893</v>
      </c>
      <c r="AF8" t="n">
        <v>1.766599613536051e-06</v>
      </c>
      <c r="AG8" t="n">
        <v>12</v>
      </c>
      <c r="AH8" t="n">
        <v>1385024.565169887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1095.905749207991</v>
      </c>
      <c r="AB9" t="n">
        <v>1499.466594015801</v>
      </c>
      <c r="AC9" t="n">
        <v>1356.359606797515</v>
      </c>
      <c r="AD9" t="n">
        <v>1095905.74920799</v>
      </c>
      <c r="AE9" t="n">
        <v>1499466.594015801</v>
      </c>
      <c r="AF9" t="n">
        <v>1.789930932509267e-06</v>
      </c>
      <c r="AG9" t="n">
        <v>12</v>
      </c>
      <c r="AH9" t="n">
        <v>1356359.606797515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1078.586824024106</v>
      </c>
      <c r="AB10" t="n">
        <v>1475.770076522155</v>
      </c>
      <c r="AC10" t="n">
        <v>1334.924651675191</v>
      </c>
      <c r="AD10" t="n">
        <v>1078586.824024106</v>
      </c>
      <c r="AE10" t="n">
        <v>1475770.076522155</v>
      </c>
      <c r="AF10" t="n">
        <v>1.807130302265163e-06</v>
      </c>
      <c r="AG10" t="n">
        <v>12</v>
      </c>
      <c r="AH10" t="n">
        <v>1334924.651675191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1064.309722618566</v>
      </c>
      <c r="AB11" t="n">
        <v>1456.235516517836</v>
      </c>
      <c r="AC11" t="n">
        <v>1317.254442660757</v>
      </c>
      <c r="AD11" t="n">
        <v>1064309.722618566</v>
      </c>
      <c r="AE11" t="n">
        <v>1456235.516517836</v>
      </c>
      <c r="AF11" t="n">
        <v>1.821188917543895e-06</v>
      </c>
      <c r="AG11" t="n">
        <v>12</v>
      </c>
      <c r="AH11" t="n">
        <v>1317254.442660757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1051.333461174228</v>
      </c>
      <c r="AB12" t="n">
        <v>1438.48082313744</v>
      </c>
      <c r="AC12" t="n">
        <v>1301.194232297718</v>
      </c>
      <c r="AD12" t="n">
        <v>1051333.461174228</v>
      </c>
      <c r="AE12" t="n">
        <v>1438480.82313744</v>
      </c>
      <c r="AF12" t="n">
        <v>1.83375193545255e-06</v>
      </c>
      <c r="AG12" t="n">
        <v>12</v>
      </c>
      <c r="AH12" t="n">
        <v>1301194.232297718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1039.81833538916</v>
      </c>
      <c r="AB13" t="n">
        <v>1422.725320026814</v>
      </c>
      <c r="AC13" t="n">
        <v>1286.942412290982</v>
      </c>
      <c r="AD13" t="n">
        <v>1039818.33538916</v>
      </c>
      <c r="AE13" t="n">
        <v>1422725.320026814</v>
      </c>
      <c r="AF13" t="n">
        <v>1.845118475465142e-06</v>
      </c>
      <c r="AG13" t="n">
        <v>12</v>
      </c>
      <c r="AH13" t="n">
        <v>1286942.412290982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1031.843871788289</v>
      </c>
      <c r="AB14" t="n">
        <v>1411.814307119598</v>
      </c>
      <c r="AC14" t="n">
        <v>1277.072731141928</v>
      </c>
      <c r="AD14" t="n">
        <v>1031843.871788289</v>
      </c>
      <c r="AE14" t="n">
        <v>1411814.307119598</v>
      </c>
      <c r="AF14" t="n">
        <v>1.851549544156477e-06</v>
      </c>
      <c r="AG14" t="n">
        <v>12</v>
      </c>
      <c r="AH14" t="n">
        <v>1277072.731141928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1022.654952627321</v>
      </c>
      <c r="AB15" t="n">
        <v>1399.241622537059</v>
      </c>
      <c r="AC15" t="n">
        <v>1265.699965930072</v>
      </c>
      <c r="AD15" t="n">
        <v>1022654.952627321</v>
      </c>
      <c r="AE15" t="n">
        <v>1399241.622537059</v>
      </c>
      <c r="AF15" t="n">
        <v>1.859924889428914e-06</v>
      </c>
      <c r="AG15" t="n">
        <v>12</v>
      </c>
      <c r="AH15" t="n">
        <v>1265699.965930072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1014.478746814036</v>
      </c>
      <c r="AB16" t="n">
        <v>1388.05457703458</v>
      </c>
      <c r="AC16" t="n">
        <v>1255.580596349233</v>
      </c>
      <c r="AD16" t="n">
        <v>1014478.746814036</v>
      </c>
      <c r="AE16" t="n">
        <v>1388054.57703458</v>
      </c>
      <c r="AF16" t="n">
        <v>1.867103756805288e-06</v>
      </c>
      <c r="AG16" t="n">
        <v>12</v>
      </c>
      <c r="AH16" t="n">
        <v>1255580.596349233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1008.576126656107</v>
      </c>
      <c r="AB17" t="n">
        <v>1379.978351729277</v>
      </c>
      <c r="AC17" t="n">
        <v>1248.275154652015</v>
      </c>
      <c r="AD17" t="n">
        <v>1008576.126656107</v>
      </c>
      <c r="AE17" t="n">
        <v>1379978.351729277</v>
      </c>
      <c r="AF17" t="n">
        <v>1.872487907337568e-06</v>
      </c>
      <c r="AG17" t="n">
        <v>12</v>
      </c>
      <c r="AH17" t="n">
        <v>1248275.154652015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1004.552654639338</v>
      </c>
      <c r="AB18" t="n">
        <v>1374.473259812877</v>
      </c>
      <c r="AC18" t="n">
        <v>1243.295460981671</v>
      </c>
      <c r="AD18" t="n">
        <v>1004552.654639338</v>
      </c>
      <c r="AE18" t="n">
        <v>1374473.259812877</v>
      </c>
      <c r="AF18" t="n">
        <v>1.876825139710794e-06</v>
      </c>
      <c r="AG18" t="n">
        <v>12</v>
      </c>
      <c r="AH18" t="n">
        <v>1243295.460981671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998.9971487259947</v>
      </c>
      <c r="AB19" t="n">
        <v>1366.871971530617</v>
      </c>
      <c r="AC19" t="n">
        <v>1236.419628984596</v>
      </c>
      <c r="AD19" t="n">
        <v>998997.1487259947</v>
      </c>
      <c r="AE19" t="n">
        <v>1366871.971530617</v>
      </c>
      <c r="AF19" t="n">
        <v>1.880115453924966e-06</v>
      </c>
      <c r="AG19" t="n">
        <v>12</v>
      </c>
      <c r="AH19" t="n">
        <v>1236419.628984596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995.0537134210423</v>
      </c>
      <c r="AB20" t="n">
        <v>1361.476389374294</v>
      </c>
      <c r="AC20" t="n">
        <v>1231.538993616525</v>
      </c>
      <c r="AD20" t="n">
        <v>995053.7134210423</v>
      </c>
      <c r="AE20" t="n">
        <v>1361476.389374294</v>
      </c>
      <c r="AF20" t="n">
        <v>1.882807529191106e-06</v>
      </c>
      <c r="AG20" t="n">
        <v>12</v>
      </c>
      <c r="AH20" t="n">
        <v>1231538.993616525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988.3672722227936</v>
      </c>
      <c r="AB21" t="n">
        <v>1352.327705541883</v>
      </c>
      <c r="AC21" t="n">
        <v>1223.263447328821</v>
      </c>
      <c r="AD21" t="n">
        <v>988367.2722227937</v>
      </c>
      <c r="AE21" t="n">
        <v>1352327.705541883</v>
      </c>
      <c r="AF21" t="n">
        <v>1.88729432130134e-06</v>
      </c>
      <c r="AG21" t="n">
        <v>12</v>
      </c>
      <c r="AH21" t="n">
        <v>1223263.447328821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974.3181530896184</v>
      </c>
      <c r="AB22" t="n">
        <v>1333.10508094048</v>
      </c>
      <c r="AC22" t="n">
        <v>1205.875403040253</v>
      </c>
      <c r="AD22" t="n">
        <v>974318.1530896183</v>
      </c>
      <c r="AE22" t="n">
        <v>1333105.08094048</v>
      </c>
      <c r="AF22" t="n">
        <v>1.891033314726535e-06</v>
      </c>
      <c r="AG22" t="n">
        <v>11</v>
      </c>
      <c r="AH22" t="n">
        <v>1205875.403040253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967.4689498589851</v>
      </c>
      <c r="AB23" t="n">
        <v>1323.733698914807</v>
      </c>
      <c r="AC23" t="n">
        <v>1197.398412562292</v>
      </c>
      <c r="AD23" t="n">
        <v>967468.949858985</v>
      </c>
      <c r="AE23" t="n">
        <v>1323733.698914807</v>
      </c>
      <c r="AF23" t="n">
        <v>1.895370547099761e-06</v>
      </c>
      <c r="AG23" t="n">
        <v>11</v>
      </c>
      <c r="AH23" t="n">
        <v>1197398.412562292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964.4750133360557</v>
      </c>
      <c r="AB24" t="n">
        <v>1319.637262880978</v>
      </c>
      <c r="AC24" t="n">
        <v>1193.692934634147</v>
      </c>
      <c r="AD24" t="n">
        <v>964475.0133360557</v>
      </c>
      <c r="AE24" t="n">
        <v>1319637.262880978</v>
      </c>
      <c r="AF24" t="n">
        <v>1.89746438341787e-06</v>
      </c>
      <c r="AG24" t="n">
        <v>11</v>
      </c>
      <c r="AH24" t="n">
        <v>1193692.934634147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960.2343502316049</v>
      </c>
      <c r="AB25" t="n">
        <v>1313.835000536616</v>
      </c>
      <c r="AC25" t="n">
        <v>1188.444432064405</v>
      </c>
      <c r="AD25" t="n">
        <v>960234.3502316049</v>
      </c>
      <c r="AE25" t="n">
        <v>1313835.000536615</v>
      </c>
      <c r="AF25" t="n">
        <v>1.899109540524956e-06</v>
      </c>
      <c r="AG25" t="n">
        <v>11</v>
      </c>
      <c r="AH25" t="n">
        <v>1188444.432064405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956.8251711469597</v>
      </c>
      <c r="AB26" t="n">
        <v>1309.170411310638</v>
      </c>
      <c r="AC26" t="n">
        <v>1184.225024687362</v>
      </c>
      <c r="AD26" t="n">
        <v>956825.1711469598</v>
      </c>
      <c r="AE26" t="n">
        <v>1309170.411310638</v>
      </c>
      <c r="AF26" t="n">
        <v>1.901053817106057e-06</v>
      </c>
      <c r="AG26" t="n">
        <v>11</v>
      </c>
      <c r="AH26" t="n">
        <v>1184225.024687362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950.2440036190555</v>
      </c>
      <c r="AB27" t="n">
        <v>1300.165767558339</v>
      </c>
      <c r="AC27" t="n">
        <v>1176.079771496686</v>
      </c>
      <c r="AD27" t="n">
        <v>950244.0036190555</v>
      </c>
      <c r="AE27" t="n">
        <v>1300165.767558339</v>
      </c>
      <c r="AF27" t="n">
        <v>1.905690168953298e-06</v>
      </c>
      <c r="AG27" t="n">
        <v>11</v>
      </c>
      <c r="AH27" t="n">
        <v>1176079.771496686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946.5989750137481</v>
      </c>
      <c r="AB28" t="n">
        <v>1295.178478613245</v>
      </c>
      <c r="AC28" t="n">
        <v>1171.568462408808</v>
      </c>
      <c r="AD28" t="n">
        <v>946598.9750137482</v>
      </c>
      <c r="AE28" t="n">
        <v>1295178.478613245</v>
      </c>
      <c r="AF28" t="n">
        <v>1.907484885797392e-06</v>
      </c>
      <c r="AG28" t="n">
        <v>11</v>
      </c>
      <c r="AH28" t="n">
        <v>1171568.462408808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946.6046142298178</v>
      </c>
      <c r="AB29" t="n">
        <v>1295.186194437456</v>
      </c>
      <c r="AC29" t="n">
        <v>1171.575441845585</v>
      </c>
      <c r="AD29" t="n">
        <v>946604.6142298178</v>
      </c>
      <c r="AE29" t="n">
        <v>1295186.194437456</v>
      </c>
      <c r="AF29" t="n">
        <v>1.906737087112353e-06</v>
      </c>
      <c r="AG29" t="n">
        <v>11</v>
      </c>
      <c r="AH29" t="n">
        <v>1171575.441845585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943.3416423493863</v>
      </c>
      <c r="AB30" t="n">
        <v>1290.72165235849</v>
      </c>
      <c r="AC30" t="n">
        <v>1167.536989396611</v>
      </c>
      <c r="AD30" t="n">
        <v>943341.6423493864</v>
      </c>
      <c r="AE30" t="n">
        <v>1290721.65235849</v>
      </c>
      <c r="AF30" t="n">
        <v>1.908382244219439e-06</v>
      </c>
      <c r="AG30" t="n">
        <v>11</v>
      </c>
      <c r="AH30" t="n">
        <v>1167536.989396611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940.2071934804674</v>
      </c>
      <c r="AB31" t="n">
        <v>1286.43296113391</v>
      </c>
      <c r="AC31" t="n">
        <v>1163.65760484329</v>
      </c>
      <c r="AD31" t="n">
        <v>940207.1934804674</v>
      </c>
      <c r="AE31" t="n">
        <v>1286432.96113391</v>
      </c>
      <c r="AF31" t="n">
        <v>1.910625640274556e-06</v>
      </c>
      <c r="AG31" t="n">
        <v>11</v>
      </c>
      <c r="AH31" t="n">
        <v>1163657.60484329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937.2696158126448</v>
      </c>
      <c r="AB32" t="n">
        <v>1282.413637772015</v>
      </c>
      <c r="AC32" t="n">
        <v>1160.021880061898</v>
      </c>
      <c r="AD32" t="n">
        <v>937269.6158126448</v>
      </c>
      <c r="AE32" t="n">
        <v>1282413.637772015</v>
      </c>
      <c r="AF32" t="n">
        <v>1.912270797381641e-06</v>
      </c>
      <c r="AG32" t="n">
        <v>11</v>
      </c>
      <c r="AH32" t="n">
        <v>1160021.880061898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931.1281988473398</v>
      </c>
      <c r="AB33" t="n">
        <v>1274.01068013989</v>
      </c>
      <c r="AC33" t="n">
        <v>1152.420888912559</v>
      </c>
      <c r="AD33" t="n">
        <v>931128.1988473398</v>
      </c>
      <c r="AE33" t="n">
        <v>1274010.68013989</v>
      </c>
      <c r="AF33" t="n">
        <v>1.914663753173766e-06</v>
      </c>
      <c r="AG33" t="n">
        <v>11</v>
      </c>
      <c r="AH33" t="n">
        <v>1152420.888912559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930.662789106134</v>
      </c>
      <c r="AB34" t="n">
        <v>1273.373885999544</v>
      </c>
      <c r="AC34" t="n">
        <v>1151.84486951122</v>
      </c>
      <c r="AD34" t="n">
        <v>930662.789106134</v>
      </c>
      <c r="AE34" t="n">
        <v>1273373.885999544</v>
      </c>
      <c r="AF34" t="n">
        <v>1.914962872647781e-06</v>
      </c>
      <c r="AG34" t="n">
        <v>11</v>
      </c>
      <c r="AH34" t="n">
        <v>1151844.86951122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926.0210472605677</v>
      </c>
      <c r="AB35" t="n">
        <v>1267.022850027242</v>
      </c>
      <c r="AC35" t="n">
        <v>1146.09996749838</v>
      </c>
      <c r="AD35" t="n">
        <v>926021.0472605677</v>
      </c>
      <c r="AE35" t="n">
        <v>1267022.850027242</v>
      </c>
      <c r="AF35" t="n">
        <v>1.916757589491875e-06</v>
      </c>
      <c r="AG35" t="n">
        <v>11</v>
      </c>
      <c r="AH35" t="n">
        <v>1146099.96749838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922.6575133030315</v>
      </c>
      <c r="AB36" t="n">
        <v>1262.420714477896</v>
      </c>
      <c r="AC36" t="n">
        <v>1141.937053306726</v>
      </c>
      <c r="AD36" t="n">
        <v>922657.5133030314</v>
      </c>
      <c r="AE36" t="n">
        <v>1262420.714477896</v>
      </c>
      <c r="AF36" t="n">
        <v>1.91645847001786e-06</v>
      </c>
      <c r="AG36" t="n">
        <v>11</v>
      </c>
      <c r="AH36" t="n">
        <v>1141937.053306726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920.2693248135828</v>
      </c>
      <c r="AB37" t="n">
        <v>1259.153089627192</v>
      </c>
      <c r="AC37" t="n">
        <v>1138.981285985633</v>
      </c>
      <c r="AD37" t="n">
        <v>920269.3248135828</v>
      </c>
      <c r="AE37" t="n">
        <v>1259153.089627192</v>
      </c>
      <c r="AF37" t="n">
        <v>1.918253186861953e-06</v>
      </c>
      <c r="AG37" t="n">
        <v>11</v>
      </c>
      <c r="AH37" t="n">
        <v>1138981.285985633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918.6869950357391</v>
      </c>
      <c r="AB38" t="n">
        <v>1256.988076217683</v>
      </c>
      <c r="AC38" t="n">
        <v>1137.022898417312</v>
      </c>
      <c r="AD38" t="n">
        <v>918686.995035739</v>
      </c>
      <c r="AE38" t="n">
        <v>1256988.076217683</v>
      </c>
      <c r="AF38" t="n">
        <v>1.918103627124945e-06</v>
      </c>
      <c r="AG38" t="n">
        <v>11</v>
      </c>
      <c r="AH38" t="n">
        <v>1137022.898417312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915.3661288895714</v>
      </c>
      <c r="AB39" t="n">
        <v>1252.444320650222</v>
      </c>
      <c r="AC39" t="n">
        <v>1132.912792504009</v>
      </c>
      <c r="AD39" t="n">
        <v>915366.1288895714</v>
      </c>
      <c r="AE39" t="n">
        <v>1252444.320650222</v>
      </c>
      <c r="AF39" t="n">
        <v>1.920646142654078e-06</v>
      </c>
      <c r="AG39" t="n">
        <v>11</v>
      </c>
      <c r="AH39" t="n">
        <v>1132912.792504009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914.3296690661062</v>
      </c>
      <c r="AB40" t="n">
        <v>1251.026190594377</v>
      </c>
      <c r="AC40" t="n">
        <v>1131.630006790335</v>
      </c>
      <c r="AD40" t="n">
        <v>914329.6690661062</v>
      </c>
      <c r="AE40" t="n">
        <v>1251026.190594377</v>
      </c>
      <c r="AF40" t="n">
        <v>1.920795702391085e-06</v>
      </c>
      <c r="AG40" t="n">
        <v>11</v>
      </c>
      <c r="AH40" t="n">
        <v>1131630.006790335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910.6846509884595</v>
      </c>
      <c r="AB41" t="n">
        <v>1246.038916053692</v>
      </c>
      <c r="AC41" t="n">
        <v>1127.11871073213</v>
      </c>
      <c r="AD41" t="n">
        <v>910684.6509884595</v>
      </c>
      <c r="AE41" t="n">
        <v>1246038.916053692</v>
      </c>
      <c r="AF41" t="n">
        <v>1.922440859498172e-06</v>
      </c>
      <c r="AG41" t="n">
        <v>11</v>
      </c>
      <c r="AH41" t="n">
        <v>1127118.71073213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760.6059073399055</v>
      </c>
      <c r="AB2" t="n">
        <v>1040.694557986858</v>
      </c>
      <c r="AC2" t="n">
        <v>941.3721299965777</v>
      </c>
      <c r="AD2" t="n">
        <v>760605.9073399055</v>
      </c>
      <c r="AE2" t="n">
        <v>1040694.557986858</v>
      </c>
      <c r="AF2" t="n">
        <v>1.830137640177446e-06</v>
      </c>
      <c r="AG2" t="n">
        <v>14</v>
      </c>
      <c r="AH2" t="n">
        <v>941372.1299965776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585.7964200746711</v>
      </c>
      <c r="AB3" t="n">
        <v>801.512505460276</v>
      </c>
      <c r="AC3" t="n">
        <v>725.0172768690131</v>
      </c>
      <c r="AD3" t="n">
        <v>585796.4200746712</v>
      </c>
      <c r="AE3" t="n">
        <v>801512.5054602759</v>
      </c>
      <c r="AF3" t="n">
        <v>2.102018234351485e-06</v>
      </c>
      <c r="AG3" t="n">
        <v>12</v>
      </c>
      <c r="AH3" t="n">
        <v>725017.2768690131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535.4275365426093</v>
      </c>
      <c r="AB4" t="n">
        <v>732.5955768933967</v>
      </c>
      <c r="AC4" t="n">
        <v>662.6776832390402</v>
      </c>
      <c r="AD4" t="n">
        <v>535427.5365426093</v>
      </c>
      <c r="AE4" t="n">
        <v>732595.5768933967</v>
      </c>
      <c r="AF4" t="n">
        <v>2.195449221947829e-06</v>
      </c>
      <c r="AG4" t="n">
        <v>12</v>
      </c>
      <c r="AH4" t="n">
        <v>662677.6832390402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507.6416643512775</v>
      </c>
      <c r="AB5" t="n">
        <v>694.5777207350498</v>
      </c>
      <c r="AC5" t="n">
        <v>628.2881979140498</v>
      </c>
      <c r="AD5" t="n">
        <v>507641.6643512775</v>
      </c>
      <c r="AE5" t="n">
        <v>694577.7207350498</v>
      </c>
      <c r="AF5" t="n">
        <v>2.237869038155365e-06</v>
      </c>
      <c r="AG5" t="n">
        <v>12</v>
      </c>
      <c r="AH5" t="n">
        <v>628288.1979140497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501.5961219877013</v>
      </c>
      <c r="AB6" t="n">
        <v>686.3059429626993</v>
      </c>
      <c r="AC6" t="n">
        <v>620.8058670027792</v>
      </c>
      <c r="AD6" t="n">
        <v>501596.1219877013</v>
      </c>
      <c r="AE6" t="n">
        <v>686305.9429626993</v>
      </c>
      <c r="AF6" t="n">
        <v>2.248071272433127e-06</v>
      </c>
      <c r="AG6" t="n">
        <v>12</v>
      </c>
      <c r="AH6" t="n">
        <v>620805.8670027793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505.4981049762422</v>
      </c>
      <c r="AB7" t="n">
        <v>691.6448082309612</v>
      </c>
      <c r="AC7" t="n">
        <v>625.6351984629827</v>
      </c>
      <c r="AD7" t="n">
        <v>505498.1049762422</v>
      </c>
      <c r="AE7" t="n">
        <v>691644.8082309612</v>
      </c>
      <c r="AF7" t="n">
        <v>2.250040124662169e-06</v>
      </c>
      <c r="AG7" t="n">
        <v>12</v>
      </c>
      <c r="AH7" t="n">
        <v>625635.1984629827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2627.709970019002</v>
      </c>
      <c r="AB2" t="n">
        <v>3595.348707362407</v>
      </c>
      <c r="AC2" t="n">
        <v>3252.213672835207</v>
      </c>
      <c r="AD2" t="n">
        <v>2627709.970019002</v>
      </c>
      <c r="AE2" t="n">
        <v>3595348.707362407</v>
      </c>
      <c r="AF2" t="n">
        <v>1.032295624905796e-06</v>
      </c>
      <c r="AG2" t="n">
        <v>21</v>
      </c>
      <c r="AH2" t="n">
        <v>3252213.672835208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1376.465530528594</v>
      </c>
      <c r="AB3" t="n">
        <v>1883.340864242647</v>
      </c>
      <c r="AC3" t="n">
        <v>1703.597455444833</v>
      </c>
      <c r="AD3" t="n">
        <v>1376465.530528594</v>
      </c>
      <c r="AE3" t="n">
        <v>1883340.864242647</v>
      </c>
      <c r="AF3" t="n">
        <v>1.511670140884794e-06</v>
      </c>
      <c r="AG3" t="n">
        <v>15</v>
      </c>
      <c r="AH3" t="n">
        <v>1703597.455444833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1149.178400925947</v>
      </c>
      <c r="AB4" t="n">
        <v>1572.356586319832</v>
      </c>
      <c r="AC4" t="n">
        <v>1422.293080537796</v>
      </c>
      <c r="AD4" t="n">
        <v>1149178.400925947</v>
      </c>
      <c r="AE4" t="n">
        <v>1572356.586319832</v>
      </c>
      <c r="AF4" t="n">
        <v>1.680376384750254e-06</v>
      </c>
      <c r="AG4" t="n">
        <v>13</v>
      </c>
      <c r="AH4" t="n">
        <v>1422293.080537796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1060.554470058097</v>
      </c>
      <c r="AB5" t="n">
        <v>1451.097414294551</v>
      </c>
      <c r="AC5" t="n">
        <v>1312.60671370229</v>
      </c>
      <c r="AD5" t="n">
        <v>1060554.470058097</v>
      </c>
      <c r="AE5" t="n">
        <v>1451097.414294551</v>
      </c>
      <c r="AF5" t="n">
        <v>1.768539002512204e-06</v>
      </c>
      <c r="AG5" t="n">
        <v>13</v>
      </c>
      <c r="AH5" t="n">
        <v>1312606.71370229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1001.919906738266</v>
      </c>
      <c r="AB6" t="n">
        <v>1370.871017985989</v>
      </c>
      <c r="AC6" t="n">
        <v>1240.037012058964</v>
      </c>
      <c r="AD6" t="n">
        <v>1001919.906738266</v>
      </c>
      <c r="AE6" t="n">
        <v>1370871.017985989</v>
      </c>
      <c r="AF6" t="n">
        <v>1.821094495992873e-06</v>
      </c>
      <c r="AG6" t="n">
        <v>12</v>
      </c>
      <c r="AH6" t="n">
        <v>1240037.012058964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970.0935442441</v>
      </c>
      <c r="AB7" t="n">
        <v>1327.324784741454</v>
      </c>
      <c r="AC7" t="n">
        <v>1200.646770197764</v>
      </c>
      <c r="AD7" t="n">
        <v>970093.5442441</v>
      </c>
      <c r="AE7" t="n">
        <v>1327324.784741454</v>
      </c>
      <c r="AF7" t="n">
        <v>1.857168089151201e-06</v>
      </c>
      <c r="AG7" t="n">
        <v>12</v>
      </c>
      <c r="AH7" t="n">
        <v>1200646.770197765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947.9179852153337</v>
      </c>
      <c r="AB8" t="n">
        <v>1296.983206561677</v>
      </c>
      <c r="AC8" t="n">
        <v>1173.200949654794</v>
      </c>
      <c r="AD8" t="n">
        <v>947917.9852153338</v>
      </c>
      <c r="AE8" t="n">
        <v>1296983.206561677</v>
      </c>
      <c r="AF8" t="n">
        <v>1.881113491506299e-06</v>
      </c>
      <c r="AG8" t="n">
        <v>12</v>
      </c>
      <c r="AH8" t="n">
        <v>1173200.949654794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928.6412030843593</v>
      </c>
      <c r="AB9" t="n">
        <v>1270.607862818471</v>
      </c>
      <c r="AC9" t="n">
        <v>1149.342831700411</v>
      </c>
      <c r="AD9" t="n">
        <v>928641.2030843593</v>
      </c>
      <c r="AE9" t="n">
        <v>1270607.862818471</v>
      </c>
      <c r="AF9" t="n">
        <v>1.90272654947616e-06</v>
      </c>
      <c r="AG9" t="n">
        <v>12</v>
      </c>
      <c r="AH9" t="n">
        <v>1149342.831700411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913.7935790341965</v>
      </c>
      <c r="AB10" t="n">
        <v>1250.292688562095</v>
      </c>
      <c r="AC10" t="n">
        <v>1130.966509162538</v>
      </c>
      <c r="AD10" t="n">
        <v>913793.5790341964</v>
      </c>
      <c r="AE10" t="n">
        <v>1250292.688562095</v>
      </c>
      <c r="AF10" t="n">
        <v>1.918275512044405e-06</v>
      </c>
      <c r="AG10" t="n">
        <v>12</v>
      </c>
      <c r="AH10" t="n">
        <v>1130966.509162538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901.9254851851188</v>
      </c>
      <c r="AB11" t="n">
        <v>1234.054238974439</v>
      </c>
      <c r="AC11" t="n">
        <v>1116.27783441272</v>
      </c>
      <c r="AD11" t="n">
        <v>901925.4851851187</v>
      </c>
      <c r="AE11" t="n">
        <v>1234054.238974439</v>
      </c>
      <c r="AF11" t="n">
        <v>1.930403702847636e-06</v>
      </c>
      <c r="AG11" t="n">
        <v>12</v>
      </c>
      <c r="AH11" t="n">
        <v>1116277.83441272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892.8681745887592</v>
      </c>
      <c r="AB12" t="n">
        <v>1221.661627036157</v>
      </c>
      <c r="AC12" t="n">
        <v>1105.067955964688</v>
      </c>
      <c r="AD12" t="n">
        <v>892868.1745887592</v>
      </c>
      <c r="AE12" t="n">
        <v>1221661.627036157</v>
      </c>
      <c r="AF12" t="n">
        <v>1.938178184131759e-06</v>
      </c>
      <c r="AG12" t="n">
        <v>12</v>
      </c>
      <c r="AH12" t="n">
        <v>1105067.955964688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882.5655151035668</v>
      </c>
      <c r="AB13" t="n">
        <v>1207.565073807259</v>
      </c>
      <c r="AC13" t="n">
        <v>1092.316757991319</v>
      </c>
      <c r="AD13" t="n">
        <v>882565.5151035668</v>
      </c>
      <c r="AE13" t="n">
        <v>1207565.073807259</v>
      </c>
      <c r="AF13" t="n">
        <v>1.947974030549753e-06</v>
      </c>
      <c r="AG13" t="n">
        <v>12</v>
      </c>
      <c r="AH13" t="n">
        <v>1092316.757991319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874.5888756313934</v>
      </c>
      <c r="AB14" t="n">
        <v>1196.651083776934</v>
      </c>
      <c r="AC14" t="n">
        <v>1082.444383851607</v>
      </c>
      <c r="AD14" t="n">
        <v>874588.8756313934</v>
      </c>
      <c r="AE14" t="n">
        <v>1196651.083776934</v>
      </c>
      <c r="AF14" t="n">
        <v>1.954660084454099e-06</v>
      </c>
      <c r="AG14" t="n">
        <v>12</v>
      </c>
      <c r="AH14" t="n">
        <v>1082444.383851607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865.4305380913605</v>
      </c>
      <c r="AB15" t="n">
        <v>1184.120242317324</v>
      </c>
      <c r="AC15" t="n">
        <v>1071.109468313756</v>
      </c>
      <c r="AD15" t="n">
        <v>865430.5380913605</v>
      </c>
      <c r="AE15" t="n">
        <v>1184120.242317324</v>
      </c>
      <c r="AF15" t="n">
        <v>1.961812607235491e-06</v>
      </c>
      <c r="AG15" t="n">
        <v>12</v>
      </c>
      <c r="AH15" t="n">
        <v>1071109.468313756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848.4761024841649</v>
      </c>
      <c r="AB16" t="n">
        <v>1160.92243554265</v>
      </c>
      <c r="AC16" t="n">
        <v>1050.12562765933</v>
      </c>
      <c r="AD16" t="n">
        <v>848476.1024841649</v>
      </c>
      <c r="AE16" t="n">
        <v>1160922.43554265</v>
      </c>
      <c r="AF16" t="n">
        <v>1.967721213011424e-06</v>
      </c>
      <c r="AG16" t="n">
        <v>11</v>
      </c>
      <c r="AH16" t="n">
        <v>1050125.62765933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843.2829869255052</v>
      </c>
      <c r="AB17" t="n">
        <v>1153.816985731203</v>
      </c>
      <c r="AC17" t="n">
        <v>1043.698312005326</v>
      </c>
      <c r="AD17" t="n">
        <v>843282.9869255051</v>
      </c>
      <c r="AE17" t="n">
        <v>1153816.985731203</v>
      </c>
      <c r="AF17" t="n">
        <v>1.971141984776439e-06</v>
      </c>
      <c r="AG17" t="n">
        <v>11</v>
      </c>
      <c r="AH17" t="n">
        <v>1043698.312005326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836.4485794157714</v>
      </c>
      <c r="AB18" t="n">
        <v>1144.465847863605</v>
      </c>
      <c r="AC18" t="n">
        <v>1035.239633611408</v>
      </c>
      <c r="AD18" t="n">
        <v>836448.5794157714</v>
      </c>
      <c r="AE18" t="n">
        <v>1144465.847863605</v>
      </c>
      <c r="AF18" t="n">
        <v>1.974562756541452e-06</v>
      </c>
      <c r="AG18" t="n">
        <v>11</v>
      </c>
      <c r="AH18" t="n">
        <v>1035239.633611408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829.4256256031704</v>
      </c>
      <c r="AB19" t="n">
        <v>1134.856732626349</v>
      </c>
      <c r="AC19" t="n">
        <v>1026.547598845917</v>
      </c>
      <c r="AD19" t="n">
        <v>829425.6256031704</v>
      </c>
      <c r="AE19" t="n">
        <v>1134856.732626349</v>
      </c>
      <c r="AF19" t="n">
        <v>1.977983528306466e-06</v>
      </c>
      <c r="AG19" t="n">
        <v>11</v>
      </c>
      <c r="AH19" t="n">
        <v>1026547.598845917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824.4289654291438</v>
      </c>
      <c r="AB20" t="n">
        <v>1128.020081739157</v>
      </c>
      <c r="AC20" t="n">
        <v>1020.363428324099</v>
      </c>
      <c r="AD20" t="n">
        <v>824428.9654291437</v>
      </c>
      <c r="AE20" t="n">
        <v>1128020.081739157</v>
      </c>
      <c r="AF20" t="n">
        <v>1.982337237825575e-06</v>
      </c>
      <c r="AG20" t="n">
        <v>11</v>
      </c>
      <c r="AH20" t="n">
        <v>1020363.428324099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816.9008253161209</v>
      </c>
      <c r="AB21" t="n">
        <v>1117.719748318417</v>
      </c>
      <c r="AC21" t="n">
        <v>1011.046144268426</v>
      </c>
      <c r="AD21" t="n">
        <v>816900.8253161209</v>
      </c>
      <c r="AE21" t="n">
        <v>1117719.748318417</v>
      </c>
      <c r="AF21" t="n">
        <v>1.986535457719001e-06</v>
      </c>
      <c r="AG21" t="n">
        <v>11</v>
      </c>
      <c r="AH21" t="n">
        <v>1011046.144268426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812.9851642432523</v>
      </c>
      <c r="AB22" t="n">
        <v>1112.362168091743</v>
      </c>
      <c r="AC22" t="n">
        <v>1006.199883979175</v>
      </c>
      <c r="AD22" t="n">
        <v>812985.1642432522</v>
      </c>
      <c r="AE22" t="n">
        <v>1112362.168091743</v>
      </c>
      <c r="AF22" t="n">
        <v>1.987312905847413e-06</v>
      </c>
      <c r="AG22" t="n">
        <v>11</v>
      </c>
      <c r="AH22" t="n">
        <v>1006199.883979175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804.7045675935565</v>
      </c>
      <c r="AB23" t="n">
        <v>1101.032290441488</v>
      </c>
      <c r="AC23" t="n">
        <v>995.9513139502766</v>
      </c>
      <c r="AD23" t="n">
        <v>804704.5675935565</v>
      </c>
      <c r="AE23" t="n">
        <v>1101032.290441488</v>
      </c>
      <c r="AF23" t="n">
        <v>1.99151112574084e-06</v>
      </c>
      <c r="AG23" t="n">
        <v>11</v>
      </c>
      <c r="AH23" t="n">
        <v>995951.3139502766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801.502312011841</v>
      </c>
      <c r="AB24" t="n">
        <v>1096.650823081039</v>
      </c>
      <c r="AC24" t="n">
        <v>991.9880076852809</v>
      </c>
      <c r="AD24" t="n">
        <v>801502.312011841</v>
      </c>
      <c r="AE24" t="n">
        <v>1096650.823081039</v>
      </c>
      <c r="AF24" t="n">
        <v>1.993377001249029e-06</v>
      </c>
      <c r="AG24" t="n">
        <v>11</v>
      </c>
      <c r="AH24" t="n">
        <v>991988.0076852809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796.2551661356291</v>
      </c>
      <c r="AB25" t="n">
        <v>1089.471446605467</v>
      </c>
      <c r="AC25" t="n">
        <v>985.4938208242198</v>
      </c>
      <c r="AD25" t="n">
        <v>796255.1661356291</v>
      </c>
      <c r="AE25" t="n">
        <v>1089471.446605467</v>
      </c>
      <c r="AF25" t="n">
        <v>1.994931897505853e-06</v>
      </c>
      <c r="AG25" t="n">
        <v>11</v>
      </c>
      <c r="AH25" t="n">
        <v>985493.8208242198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791.6064625507022</v>
      </c>
      <c r="AB26" t="n">
        <v>1083.110885274242</v>
      </c>
      <c r="AC26" t="n">
        <v>979.740302539343</v>
      </c>
      <c r="AD26" t="n">
        <v>791606.4625507022</v>
      </c>
      <c r="AE26" t="n">
        <v>1083110.885274242</v>
      </c>
      <c r="AF26" t="n">
        <v>1.996175814511313e-06</v>
      </c>
      <c r="AG26" t="n">
        <v>11</v>
      </c>
      <c r="AH26" t="n">
        <v>979740.302539343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793.3716882149358</v>
      </c>
      <c r="AB27" t="n">
        <v>1085.526144904307</v>
      </c>
      <c r="AC27" t="n">
        <v>981.9250531801525</v>
      </c>
      <c r="AD27" t="n">
        <v>793371.6882149358</v>
      </c>
      <c r="AE27" t="n">
        <v>1085526.144904307</v>
      </c>
      <c r="AF27" t="n">
        <v>1.996642283388361e-06</v>
      </c>
      <c r="AG27" t="n">
        <v>11</v>
      </c>
      <c r="AH27" t="n">
        <v>981925.0531801526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793.0595116365502</v>
      </c>
      <c r="AB28" t="n">
        <v>1085.099011137501</v>
      </c>
      <c r="AC28" t="n">
        <v>981.5386844605645</v>
      </c>
      <c r="AD28" t="n">
        <v>793059.5116365502</v>
      </c>
      <c r="AE28" t="n">
        <v>1085099.011137501</v>
      </c>
      <c r="AF28" t="n">
        <v>1.996797773014043e-06</v>
      </c>
      <c r="AG28" t="n">
        <v>11</v>
      </c>
      <c r="AH28" t="n">
        <v>981538.6844605645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792.9023359345886</v>
      </c>
      <c r="AB29" t="n">
        <v>1084.883956407975</v>
      </c>
      <c r="AC29" t="n">
        <v>981.3441542525929</v>
      </c>
      <c r="AD29" t="n">
        <v>792902.3359345886</v>
      </c>
      <c r="AE29" t="n">
        <v>1084883.956407975</v>
      </c>
      <c r="AF29" t="n">
        <v>1.998352669270867e-06</v>
      </c>
      <c r="AG29" t="n">
        <v>11</v>
      </c>
      <c r="AH29" t="n">
        <v>981344.1542525929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796.3521146040778</v>
      </c>
      <c r="AB30" t="n">
        <v>1089.604095777064</v>
      </c>
      <c r="AC30" t="n">
        <v>985.6138101450531</v>
      </c>
      <c r="AD30" t="n">
        <v>796352.1146040778</v>
      </c>
      <c r="AE30" t="n">
        <v>1089604.095777064</v>
      </c>
      <c r="AF30" t="n">
        <v>1.998352669270867e-06</v>
      </c>
      <c r="AG30" t="n">
        <v>11</v>
      </c>
      <c r="AH30" t="n">
        <v>985613.8101450531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800.0024574137948</v>
      </c>
      <c r="AB31" t="n">
        <v>1094.598655851077</v>
      </c>
      <c r="AC31" t="n">
        <v>990.1316964155121</v>
      </c>
      <c r="AD31" t="n">
        <v>800002.4574137948</v>
      </c>
      <c r="AE31" t="n">
        <v>1094598.655851078</v>
      </c>
      <c r="AF31" t="n">
        <v>1.998352669270867e-06</v>
      </c>
      <c r="AG31" t="n">
        <v>11</v>
      </c>
      <c r="AH31" t="n">
        <v>990131.6964155121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3319.087239601275</v>
      </c>
      <c r="AB2" t="n">
        <v>4541.32158901738</v>
      </c>
      <c r="AC2" t="n">
        <v>4107.904230346271</v>
      </c>
      <c r="AD2" t="n">
        <v>3319087.239601274</v>
      </c>
      <c r="AE2" t="n">
        <v>4541321.58901738</v>
      </c>
      <c r="AF2" t="n">
        <v>9.133313862233297e-07</v>
      </c>
      <c r="AG2" t="n">
        <v>24</v>
      </c>
      <c r="AH2" t="n">
        <v>4107904.230346271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1555.665673137673</v>
      </c>
      <c r="AB3" t="n">
        <v>2128.530405112722</v>
      </c>
      <c r="AC3" t="n">
        <v>1925.38645065995</v>
      </c>
      <c r="AD3" t="n">
        <v>1555665.673137673</v>
      </c>
      <c r="AE3" t="n">
        <v>2128530.405112722</v>
      </c>
      <c r="AF3" t="n">
        <v>1.422633608766214e-06</v>
      </c>
      <c r="AG3" t="n">
        <v>15</v>
      </c>
      <c r="AH3" t="n">
        <v>1925386.45065995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1284.826028873152</v>
      </c>
      <c r="AB4" t="n">
        <v>1757.955655228189</v>
      </c>
      <c r="AC4" t="n">
        <v>1590.178834799468</v>
      </c>
      <c r="AD4" t="n">
        <v>1284826.028873152</v>
      </c>
      <c r="AE4" t="n">
        <v>1757955.655228189</v>
      </c>
      <c r="AF4" t="n">
        <v>1.603319350894799e-06</v>
      </c>
      <c r="AG4" t="n">
        <v>14</v>
      </c>
      <c r="AH4" t="n">
        <v>1590178.834799469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1167.859573819185</v>
      </c>
      <c r="AB5" t="n">
        <v>1597.916991227542</v>
      </c>
      <c r="AC5" t="n">
        <v>1445.414036275367</v>
      </c>
      <c r="AD5" t="n">
        <v>1167859.573819185</v>
      </c>
      <c r="AE5" t="n">
        <v>1597916.991227542</v>
      </c>
      <c r="AF5" t="n">
        <v>1.69701389677092e-06</v>
      </c>
      <c r="AG5" t="n">
        <v>13</v>
      </c>
      <c r="AH5" t="n">
        <v>1445414.036275367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1109.450739949626</v>
      </c>
      <c r="AB6" t="n">
        <v>1517.999447911325</v>
      </c>
      <c r="AC6" t="n">
        <v>1373.123711128274</v>
      </c>
      <c r="AD6" t="n">
        <v>1109450.739949626</v>
      </c>
      <c r="AE6" t="n">
        <v>1517999.447911325</v>
      </c>
      <c r="AF6" t="n">
        <v>1.753992368572009e-06</v>
      </c>
      <c r="AG6" t="n">
        <v>13</v>
      </c>
      <c r="AH6" t="n">
        <v>1373123.711128274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1060.616038650185</v>
      </c>
      <c r="AB7" t="n">
        <v>1451.181655158461</v>
      </c>
      <c r="AC7" t="n">
        <v>1312.682914736382</v>
      </c>
      <c r="AD7" t="n">
        <v>1060616.038650185</v>
      </c>
      <c r="AE7" t="n">
        <v>1451181.655158461</v>
      </c>
      <c r="AF7" t="n">
        <v>1.794060117458871e-06</v>
      </c>
      <c r="AG7" t="n">
        <v>12</v>
      </c>
      <c r="AH7" t="n">
        <v>1312682.914736382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1034.002851999345</v>
      </c>
      <c r="AB8" t="n">
        <v>1414.768319091849</v>
      </c>
      <c r="AC8" t="n">
        <v>1279.744816357529</v>
      </c>
      <c r="AD8" t="n">
        <v>1034002.851999345</v>
      </c>
      <c r="AE8" t="n">
        <v>1414768.319091849</v>
      </c>
      <c r="AF8" t="n">
        <v>1.821482911373833e-06</v>
      </c>
      <c r="AG8" t="n">
        <v>12</v>
      </c>
      <c r="AH8" t="n">
        <v>1279744.816357529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1013.320821450973</v>
      </c>
      <c r="AB9" t="n">
        <v>1386.470252468774</v>
      </c>
      <c r="AC9" t="n">
        <v>1254.147477496375</v>
      </c>
      <c r="AD9" t="n">
        <v>1013320.821450973</v>
      </c>
      <c r="AE9" t="n">
        <v>1386470.252468774</v>
      </c>
      <c r="AF9" t="n">
        <v>1.844030541926135e-06</v>
      </c>
      <c r="AG9" t="n">
        <v>12</v>
      </c>
      <c r="AH9" t="n">
        <v>1254147.477496375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997.9211751484463</v>
      </c>
      <c r="AB10" t="n">
        <v>1365.399777013211</v>
      </c>
      <c r="AC10" t="n">
        <v>1235.087938645692</v>
      </c>
      <c r="AD10" t="n">
        <v>997921.1751484463</v>
      </c>
      <c r="AE10" t="n">
        <v>1365399.777013211</v>
      </c>
      <c r="AF10" t="n">
        <v>1.859265427434448e-06</v>
      </c>
      <c r="AG10" t="n">
        <v>12</v>
      </c>
      <c r="AH10" t="n">
        <v>1235087.938645692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983.7965581333523</v>
      </c>
      <c r="AB11" t="n">
        <v>1346.073852879036</v>
      </c>
      <c r="AC11" t="n">
        <v>1217.606453586778</v>
      </c>
      <c r="AD11" t="n">
        <v>983796.5581333523</v>
      </c>
      <c r="AE11" t="n">
        <v>1346073.852879036</v>
      </c>
      <c r="AF11" t="n">
        <v>1.873738568667345e-06</v>
      </c>
      <c r="AG11" t="n">
        <v>12</v>
      </c>
      <c r="AH11" t="n">
        <v>1217606.453586778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973.7163529377045</v>
      </c>
      <c r="AB12" t="n">
        <v>1332.281671423083</v>
      </c>
      <c r="AC12" t="n">
        <v>1205.130578571533</v>
      </c>
      <c r="AD12" t="n">
        <v>973716.3529377045</v>
      </c>
      <c r="AE12" t="n">
        <v>1332281.671423083</v>
      </c>
      <c r="AF12" t="n">
        <v>1.883488895392665e-06</v>
      </c>
      <c r="AG12" t="n">
        <v>12</v>
      </c>
      <c r="AH12" t="n">
        <v>1205130.578571533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963.6386307781828</v>
      </c>
      <c r="AB13" t="n">
        <v>1318.492887366702</v>
      </c>
      <c r="AC13" t="n">
        <v>1192.657776712813</v>
      </c>
      <c r="AD13" t="n">
        <v>963638.6307781828</v>
      </c>
      <c r="AE13" t="n">
        <v>1318492.887366702</v>
      </c>
      <c r="AF13" t="n">
        <v>1.892629826697652e-06</v>
      </c>
      <c r="AG13" t="n">
        <v>12</v>
      </c>
      <c r="AH13" t="n">
        <v>1192657.776712813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953.7206494749574</v>
      </c>
      <c r="AB14" t="n">
        <v>1304.922667797175</v>
      </c>
      <c r="AC14" t="n">
        <v>1180.382679853079</v>
      </c>
      <c r="AD14" t="n">
        <v>953720.6494749575</v>
      </c>
      <c r="AE14" t="n">
        <v>1304922.667797175</v>
      </c>
      <c r="AF14" t="n">
        <v>1.902075455712806e-06</v>
      </c>
      <c r="AG14" t="n">
        <v>12</v>
      </c>
      <c r="AH14" t="n">
        <v>1180382.679853079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947.7025706406674</v>
      </c>
      <c r="AB15" t="n">
        <v>1296.688466837199</v>
      </c>
      <c r="AC15" t="n">
        <v>1172.934339475949</v>
      </c>
      <c r="AD15" t="n">
        <v>947702.5706406675</v>
      </c>
      <c r="AE15" t="n">
        <v>1296688.466837199</v>
      </c>
      <c r="AF15" t="n">
        <v>1.907712363350881e-06</v>
      </c>
      <c r="AG15" t="n">
        <v>12</v>
      </c>
      <c r="AH15" t="n">
        <v>1172934.339475949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940.2752785229934</v>
      </c>
      <c r="AB16" t="n">
        <v>1286.526118092795</v>
      </c>
      <c r="AC16" t="n">
        <v>1163.741871032765</v>
      </c>
      <c r="AD16" t="n">
        <v>940275.2785229934</v>
      </c>
      <c r="AE16" t="n">
        <v>1286526.118092795</v>
      </c>
      <c r="AF16" t="n">
        <v>1.912892224423708e-06</v>
      </c>
      <c r="AG16" t="n">
        <v>12</v>
      </c>
      <c r="AH16" t="n">
        <v>1163741.871032765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933.1356785407394</v>
      </c>
      <c r="AB17" t="n">
        <v>1276.757402420154</v>
      </c>
      <c r="AC17" t="n">
        <v>1154.905467873442</v>
      </c>
      <c r="AD17" t="n">
        <v>933135.6785407393</v>
      </c>
      <c r="AE17" t="n">
        <v>1276757.402420154</v>
      </c>
      <c r="AF17" t="n">
        <v>1.918986178627033e-06</v>
      </c>
      <c r="AG17" t="n">
        <v>12</v>
      </c>
      <c r="AH17" t="n">
        <v>1154905.467873442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915.8983110541368</v>
      </c>
      <c r="AB18" t="n">
        <v>1253.172475766001</v>
      </c>
      <c r="AC18" t="n">
        <v>1133.571453517509</v>
      </c>
      <c r="AD18" t="n">
        <v>915898.3110541368</v>
      </c>
      <c r="AE18" t="n">
        <v>1253172.475766001</v>
      </c>
      <c r="AF18" t="n">
        <v>1.924318388554942e-06</v>
      </c>
      <c r="AG18" t="n">
        <v>11</v>
      </c>
      <c r="AH18" t="n">
        <v>1133571.453517509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909.7338819382874</v>
      </c>
      <c r="AB19" t="n">
        <v>1244.738031894277</v>
      </c>
      <c r="AC19" t="n">
        <v>1125.941981131086</v>
      </c>
      <c r="AD19" t="n">
        <v>909733.8819382874</v>
      </c>
      <c r="AE19" t="n">
        <v>1244738.031894277</v>
      </c>
      <c r="AF19" t="n">
        <v>1.927974761076937e-06</v>
      </c>
      <c r="AG19" t="n">
        <v>11</v>
      </c>
      <c r="AH19" t="n">
        <v>1125941.981131086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906.9364764333551</v>
      </c>
      <c r="AB20" t="n">
        <v>1240.910498269608</v>
      </c>
      <c r="AC20" t="n">
        <v>1122.479741943579</v>
      </c>
      <c r="AD20" t="n">
        <v>906936.4764333551</v>
      </c>
      <c r="AE20" t="n">
        <v>1240910.498269608</v>
      </c>
      <c r="AF20" t="n">
        <v>1.931631133598932e-06</v>
      </c>
      <c r="AG20" t="n">
        <v>11</v>
      </c>
      <c r="AH20" t="n">
        <v>1122479.741943578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900.5542404957479</v>
      </c>
      <c r="AB21" t="n">
        <v>1232.178041495395</v>
      </c>
      <c r="AC21" t="n">
        <v>1114.580698587817</v>
      </c>
      <c r="AD21" t="n">
        <v>900554.2404957479</v>
      </c>
      <c r="AE21" t="n">
        <v>1232178.041495395</v>
      </c>
      <c r="AF21" t="n">
        <v>1.933306971004846e-06</v>
      </c>
      <c r="AG21" t="n">
        <v>11</v>
      </c>
      <c r="AH21" t="n">
        <v>1114580.698587817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895.6429313157612</v>
      </c>
      <c r="AB22" t="n">
        <v>1225.458171603669</v>
      </c>
      <c r="AC22" t="n">
        <v>1108.50216364716</v>
      </c>
      <c r="AD22" t="n">
        <v>895642.9313157612</v>
      </c>
      <c r="AE22" t="n">
        <v>1225458.171603669</v>
      </c>
      <c r="AF22" t="n">
        <v>1.937572738947174e-06</v>
      </c>
      <c r="AG22" t="n">
        <v>11</v>
      </c>
      <c r="AH22" t="n">
        <v>1108502.16364716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889.7293621553664</v>
      </c>
      <c r="AB23" t="n">
        <v>1217.366965390158</v>
      </c>
      <c r="AC23" t="n">
        <v>1101.183170798587</v>
      </c>
      <c r="AD23" t="n">
        <v>889729.3621553665</v>
      </c>
      <c r="AE23" t="n">
        <v>1217366.965390158</v>
      </c>
      <c r="AF23" t="n">
        <v>1.938791529787839e-06</v>
      </c>
      <c r="AG23" t="n">
        <v>11</v>
      </c>
      <c r="AH23" t="n">
        <v>1101183.170798587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885.7681649049863</v>
      </c>
      <c r="AB24" t="n">
        <v>1211.947080556499</v>
      </c>
      <c r="AC24" t="n">
        <v>1096.280552166596</v>
      </c>
      <c r="AD24" t="n">
        <v>885768.1649049863</v>
      </c>
      <c r="AE24" t="n">
        <v>1211947.080556499</v>
      </c>
      <c r="AF24" t="n">
        <v>1.94275260002e-06</v>
      </c>
      <c r="AG24" t="n">
        <v>11</v>
      </c>
      <c r="AH24" t="n">
        <v>1096280.552166596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880.1813575020013</v>
      </c>
      <c r="AB25" t="n">
        <v>1204.302964195187</v>
      </c>
      <c r="AC25" t="n">
        <v>1089.365979542224</v>
      </c>
      <c r="AD25" t="n">
        <v>880181.3575020013</v>
      </c>
      <c r="AE25" t="n">
        <v>1204302.964195187</v>
      </c>
      <c r="AF25" t="n">
        <v>1.94519018170133e-06</v>
      </c>
      <c r="AG25" t="n">
        <v>11</v>
      </c>
      <c r="AH25" t="n">
        <v>1089365.979542224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876.4966613888112</v>
      </c>
      <c r="AB26" t="n">
        <v>1199.261400415801</v>
      </c>
      <c r="AC26" t="n">
        <v>1084.805575534063</v>
      </c>
      <c r="AD26" t="n">
        <v>876496.6613888112</v>
      </c>
      <c r="AE26" t="n">
        <v>1199261.400415801</v>
      </c>
      <c r="AF26" t="n">
        <v>1.946866019107245e-06</v>
      </c>
      <c r="AG26" t="n">
        <v>11</v>
      </c>
      <c r="AH26" t="n">
        <v>1084805.575534063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872.4865662430254</v>
      </c>
      <c r="AB27" t="n">
        <v>1193.774611324425</v>
      </c>
      <c r="AC27" t="n">
        <v>1079.842437892811</v>
      </c>
      <c r="AD27" t="n">
        <v>872486.5662430255</v>
      </c>
      <c r="AE27" t="n">
        <v>1193774.611324425</v>
      </c>
      <c r="AF27" t="n">
        <v>1.948694205368242e-06</v>
      </c>
      <c r="AG27" t="n">
        <v>11</v>
      </c>
      <c r="AH27" t="n">
        <v>1079842.437892811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869.9802015752467</v>
      </c>
      <c r="AB28" t="n">
        <v>1190.345292612965</v>
      </c>
      <c r="AC28" t="n">
        <v>1076.740408546093</v>
      </c>
      <c r="AD28" t="n">
        <v>869980.2015752468</v>
      </c>
      <c r="AE28" t="n">
        <v>1190345.292612965</v>
      </c>
      <c r="AF28" t="n">
        <v>1.950979438194489e-06</v>
      </c>
      <c r="AG28" t="n">
        <v>11</v>
      </c>
      <c r="AH28" t="n">
        <v>1076740.408546093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865.6942555586422</v>
      </c>
      <c r="AB29" t="n">
        <v>1184.481072190453</v>
      </c>
      <c r="AC29" t="n">
        <v>1071.435861090221</v>
      </c>
      <c r="AD29" t="n">
        <v>865694.2555586422</v>
      </c>
      <c r="AE29" t="n">
        <v>1184481.072190453</v>
      </c>
      <c r="AF29" t="n">
        <v>1.951893531324987e-06</v>
      </c>
      <c r="AG29" t="n">
        <v>11</v>
      </c>
      <c r="AH29" t="n">
        <v>1071435.861090221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857.2324174865115</v>
      </c>
      <c r="AB30" t="n">
        <v>1172.903212030214</v>
      </c>
      <c r="AC30" t="n">
        <v>1060.962975654047</v>
      </c>
      <c r="AD30" t="n">
        <v>857232.4174865115</v>
      </c>
      <c r="AE30" t="n">
        <v>1172903.212030214</v>
      </c>
      <c r="AF30" t="n">
        <v>1.954788159571567e-06</v>
      </c>
      <c r="AG30" t="n">
        <v>11</v>
      </c>
      <c r="AH30" t="n">
        <v>1060962.975654047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857.7015992188179</v>
      </c>
      <c r="AB31" t="n">
        <v>1173.545167175193</v>
      </c>
      <c r="AC31" t="n">
        <v>1061.543663500979</v>
      </c>
      <c r="AD31" t="n">
        <v>857701.5992188179</v>
      </c>
      <c r="AE31" t="n">
        <v>1173545.167175193</v>
      </c>
      <c r="AF31" t="n">
        <v>1.954026415296151e-06</v>
      </c>
      <c r="AG31" t="n">
        <v>11</v>
      </c>
      <c r="AH31" t="n">
        <v>1061543.663500979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854.3208133294502</v>
      </c>
      <c r="AB32" t="n">
        <v>1168.919426771614</v>
      </c>
      <c r="AC32" t="n">
        <v>1057.359397269249</v>
      </c>
      <c r="AD32" t="n">
        <v>854320.8133294502</v>
      </c>
      <c r="AE32" t="n">
        <v>1168919.426771614</v>
      </c>
      <c r="AF32" t="n">
        <v>1.956006950412232e-06</v>
      </c>
      <c r="AG32" t="n">
        <v>11</v>
      </c>
      <c r="AH32" t="n">
        <v>1057359.397269249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851.6788195768215</v>
      </c>
      <c r="AB33" t="n">
        <v>1165.304534362729</v>
      </c>
      <c r="AC33" t="n">
        <v>1054.089505118335</v>
      </c>
      <c r="AD33" t="n">
        <v>851678.8195768215</v>
      </c>
      <c r="AE33" t="n">
        <v>1165304.534362729</v>
      </c>
      <c r="AF33" t="n">
        <v>1.955702252702066e-06</v>
      </c>
      <c r="AG33" t="n">
        <v>11</v>
      </c>
      <c r="AH33" t="n">
        <v>1054089.505118335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850.8153782215684</v>
      </c>
      <c r="AB34" t="n">
        <v>1164.123135808127</v>
      </c>
      <c r="AC34" t="n">
        <v>1053.020857583682</v>
      </c>
      <c r="AD34" t="n">
        <v>850815.3782215684</v>
      </c>
      <c r="AE34" t="n">
        <v>1164123.135808127</v>
      </c>
      <c r="AF34" t="n">
        <v>1.958292183238479e-06</v>
      </c>
      <c r="AG34" t="n">
        <v>11</v>
      </c>
      <c r="AH34" t="n">
        <v>1053020.857583682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853.7752363175472</v>
      </c>
      <c r="AB35" t="n">
        <v>1168.172944234769</v>
      </c>
      <c r="AC35" t="n">
        <v>1056.684157978026</v>
      </c>
      <c r="AD35" t="n">
        <v>853775.2363175472</v>
      </c>
      <c r="AE35" t="n">
        <v>1168172.944234769</v>
      </c>
      <c r="AF35" t="n">
        <v>1.957682787818146e-06</v>
      </c>
      <c r="AG35" t="n">
        <v>11</v>
      </c>
      <c r="AH35" t="n">
        <v>1056684.157978026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855.2152163397697</v>
      </c>
      <c r="AB36" t="n">
        <v>1170.143188428609</v>
      </c>
      <c r="AC36" t="n">
        <v>1058.466364831261</v>
      </c>
      <c r="AD36" t="n">
        <v>855215.2163397697</v>
      </c>
      <c r="AE36" t="n">
        <v>1170143.188428609</v>
      </c>
      <c r="AF36" t="n">
        <v>1.958139834383396e-06</v>
      </c>
      <c r="AG36" t="n">
        <v>11</v>
      </c>
      <c r="AH36" t="n">
        <v>1058466.364831261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858.0062683022213</v>
      </c>
      <c r="AB37" t="n">
        <v>1173.962028856157</v>
      </c>
      <c r="AC37" t="n">
        <v>1061.920740488181</v>
      </c>
      <c r="AD37" t="n">
        <v>858006.2683022213</v>
      </c>
      <c r="AE37" t="n">
        <v>1173962.028856157</v>
      </c>
      <c r="AF37" t="n">
        <v>1.958139834383396e-06</v>
      </c>
      <c r="AG37" t="n">
        <v>11</v>
      </c>
      <c r="AH37" t="n">
        <v>1061920.740488181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861.4886502938111</v>
      </c>
      <c r="AB38" t="n">
        <v>1178.726777528901</v>
      </c>
      <c r="AC38" t="n">
        <v>1066.230748234965</v>
      </c>
      <c r="AD38" t="n">
        <v>861488.6502938111</v>
      </c>
      <c r="AE38" t="n">
        <v>1178726.777528901</v>
      </c>
      <c r="AF38" t="n">
        <v>1.957987485528312e-06</v>
      </c>
      <c r="AG38" t="n">
        <v>11</v>
      </c>
      <c r="AH38" t="n">
        <v>1066230.748234965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865.201939625251</v>
      </c>
      <c r="AB39" t="n">
        <v>1183.807463810941</v>
      </c>
      <c r="AC39" t="n">
        <v>1070.826540949035</v>
      </c>
      <c r="AD39" t="n">
        <v>865201.939625251</v>
      </c>
      <c r="AE39" t="n">
        <v>1183807.463810941</v>
      </c>
      <c r="AF39" t="n">
        <v>1.957835136673229e-06</v>
      </c>
      <c r="AG39" t="n">
        <v>11</v>
      </c>
      <c r="AH39" t="n">
        <v>1070826.540949035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5382.912372767283</v>
      </c>
      <c r="AB2" t="n">
        <v>7365.138185754194</v>
      </c>
      <c r="AC2" t="n">
        <v>6662.219734341903</v>
      </c>
      <c r="AD2" t="n">
        <v>5382912.372767284</v>
      </c>
      <c r="AE2" t="n">
        <v>7365138.185754194</v>
      </c>
      <c r="AF2" t="n">
        <v>7.026079237662026e-07</v>
      </c>
      <c r="AG2" t="n">
        <v>30</v>
      </c>
      <c r="AH2" t="n">
        <v>6662219.734341903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1984.561886629139</v>
      </c>
      <c r="AB3" t="n">
        <v>2715.365125977267</v>
      </c>
      <c r="AC3" t="n">
        <v>2456.214489392886</v>
      </c>
      <c r="AD3" t="n">
        <v>1984561.886629139</v>
      </c>
      <c r="AE3" t="n">
        <v>2715365.125977267</v>
      </c>
      <c r="AF3" t="n">
        <v>1.260518024806172e-06</v>
      </c>
      <c r="AG3" t="n">
        <v>17</v>
      </c>
      <c r="AH3" t="n">
        <v>2456214.489392886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1553.040087563415</v>
      </c>
      <c r="AB4" t="n">
        <v>2124.937963097361</v>
      </c>
      <c r="AC4" t="n">
        <v>1922.136866268511</v>
      </c>
      <c r="AD4" t="n">
        <v>1553040.087563415</v>
      </c>
      <c r="AE4" t="n">
        <v>2124937.963097361</v>
      </c>
      <c r="AF4" t="n">
        <v>1.463300847508891e-06</v>
      </c>
      <c r="AG4" t="n">
        <v>14</v>
      </c>
      <c r="AH4" t="n">
        <v>1922136.866268511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1396.836191805607</v>
      </c>
      <c r="AB5" t="n">
        <v>1911.212901692006</v>
      </c>
      <c r="AC5" t="n">
        <v>1728.809424758675</v>
      </c>
      <c r="AD5" t="n">
        <v>1396836.191805607</v>
      </c>
      <c r="AE5" t="n">
        <v>1911212.901692006</v>
      </c>
      <c r="AF5" t="n">
        <v>1.570647809490752e-06</v>
      </c>
      <c r="AG5" t="n">
        <v>14</v>
      </c>
      <c r="AH5" t="n">
        <v>1728809.424758675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1302.296752690876</v>
      </c>
      <c r="AB6" t="n">
        <v>1781.859870309537</v>
      </c>
      <c r="AC6" t="n">
        <v>1611.801665143229</v>
      </c>
      <c r="AD6" t="n">
        <v>1302296.752690876</v>
      </c>
      <c r="AE6" t="n">
        <v>1781859.870309537</v>
      </c>
      <c r="AF6" t="n">
        <v>1.637849948704053e-06</v>
      </c>
      <c r="AG6" t="n">
        <v>13</v>
      </c>
      <c r="AH6" t="n">
        <v>1611801.665143229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1251.481768594585</v>
      </c>
      <c r="AB7" t="n">
        <v>1712.332567270111</v>
      </c>
      <c r="AC7" t="n">
        <v>1548.909950323704</v>
      </c>
      <c r="AD7" t="n">
        <v>1251481.768594585</v>
      </c>
      <c r="AE7" t="n">
        <v>1712332.567270112</v>
      </c>
      <c r="AF7" t="n">
        <v>1.68181808792676e-06</v>
      </c>
      <c r="AG7" t="n">
        <v>13</v>
      </c>
      <c r="AH7" t="n">
        <v>1548909.950323704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1205.303556382772</v>
      </c>
      <c r="AB8" t="n">
        <v>1649.149500082967</v>
      </c>
      <c r="AC8" t="n">
        <v>1491.756986390908</v>
      </c>
      <c r="AD8" t="n">
        <v>1205303.556382772</v>
      </c>
      <c r="AE8" t="n">
        <v>1649149.500082967</v>
      </c>
      <c r="AF8" t="n">
        <v>1.714463328419874e-06</v>
      </c>
      <c r="AG8" t="n">
        <v>12</v>
      </c>
      <c r="AH8" t="n">
        <v>1491756.986390908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1178.723503438535</v>
      </c>
      <c r="AB9" t="n">
        <v>1612.781499015486</v>
      </c>
      <c r="AC9" t="n">
        <v>1458.859896302498</v>
      </c>
      <c r="AD9" t="n">
        <v>1178723.503438535</v>
      </c>
      <c r="AE9" t="n">
        <v>1612781.499015486</v>
      </c>
      <c r="AF9" t="n">
        <v>1.73946193600469e-06</v>
      </c>
      <c r="AG9" t="n">
        <v>12</v>
      </c>
      <c r="AH9" t="n">
        <v>1458859.896302498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1157.767457147112</v>
      </c>
      <c r="AB10" t="n">
        <v>1584.108511964047</v>
      </c>
      <c r="AC10" t="n">
        <v>1432.923418892458</v>
      </c>
      <c r="AD10" t="n">
        <v>1157767.457147112</v>
      </c>
      <c r="AE10" t="n">
        <v>1584108.511964047</v>
      </c>
      <c r="AF10" t="n">
        <v>1.759313771439692e-06</v>
      </c>
      <c r="AG10" t="n">
        <v>12</v>
      </c>
      <c r="AH10" t="n">
        <v>1432923.418892458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1141.502614543757</v>
      </c>
      <c r="AB11" t="n">
        <v>1561.854236759925</v>
      </c>
      <c r="AC11" t="n">
        <v>1412.793060479746</v>
      </c>
      <c r="AD11" t="n">
        <v>1141502.614543757</v>
      </c>
      <c r="AE11" t="n">
        <v>1561854.236759925</v>
      </c>
      <c r="AF11" t="n">
        <v>1.775048189154841e-06</v>
      </c>
      <c r="AG11" t="n">
        <v>12</v>
      </c>
      <c r="AH11" t="n">
        <v>1412793.060479746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1128.71219487645</v>
      </c>
      <c r="AB12" t="n">
        <v>1544.353820297624</v>
      </c>
      <c r="AC12" t="n">
        <v>1396.962859202617</v>
      </c>
      <c r="AD12" t="n">
        <v>1128712.19487645</v>
      </c>
      <c r="AE12" t="n">
        <v>1544353.820297624</v>
      </c>
      <c r="AF12" t="n">
        <v>1.786959290415842e-06</v>
      </c>
      <c r="AG12" t="n">
        <v>12</v>
      </c>
      <c r="AH12" t="n">
        <v>1396962.859202618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1117.112759134847</v>
      </c>
      <c r="AB13" t="n">
        <v>1528.482960584973</v>
      </c>
      <c r="AC13" t="n">
        <v>1382.606692066051</v>
      </c>
      <c r="AD13" t="n">
        <v>1117112.759134847</v>
      </c>
      <c r="AE13" t="n">
        <v>1528482.960584973</v>
      </c>
      <c r="AF13" t="n">
        <v>1.79784103724688e-06</v>
      </c>
      <c r="AG13" t="n">
        <v>12</v>
      </c>
      <c r="AH13" t="n">
        <v>1382606.692066051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1105.806793395739</v>
      </c>
      <c r="AB14" t="n">
        <v>1513.013639476721</v>
      </c>
      <c r="AC14" t="n">
        <v>1368.613741253042</v>
      </c>
      <c r="AD14" t="n">
        <v>1105806.793395739</v>
      </c>
      <c r="AE14" t="n">
        <v>1513013.639476721</v>
      </c>
      <c r="AF14" t="n">
        <v>1.808281632179362e-06</v>
      </c>
      <c r="AG14" t="n">
        <v>12</v>
      </c>
      <c r="AH14" t="n">
        <v>1368613.741253042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1098.7151445854</v>
      </c>
      <c r="AB15" t="n">
        <v>1503.31053271295</v>
      </c>
      <c r="AC15" t="n">
        <v>1359.836685380409</v>
      </c>
      <c r="AD15" t="n">
        <v>1098715.1445854</v>
      </c>
      <c r="AE15" t="n">
        <v>1503310.53271295</v>
      </c>
      <c r="AF15" t="n">
        <v>1.814457758759141e-06</v>
      </c>
      <c r="AG15" t="n">
        <v>12</v>
      </c>
      <c r="AH15" t="n">
        <v>1359836.685380409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1089.927973587453</v>
      </c>
      <c r="AB16" t="n">
        <v>1491.287537690934</v>
      </c>
      <c r="AC16" t="n">
        <v>1348.961148128915</v>
      </c>
      <c r="AD16" t="n">
        <v>1089927.973587453</v>
      </c>
      <c r="AE16" t="n">
        <v>1491287.537690934</v>
      </c>
      <c r="AF16" t="n">
        <v>1.822692594198845e-06</v>
      </c>
      <c r="AG16" t="n">
        <v>12</v>
      </c>
      <c r="AH16" t="n">
        <v>1348961.148128915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1084.633896191141</v>
      </c>
      <c r="AB17" t="n">
        <v>1484.043947439089</v>
      </c>
      <c r="AC17" t="n">
        <v>1342.408875964263</v>
      </c>
      <c r="AD17" t="n">
        <v>1084633.896191141</v>
      </c>
      <c r="AE17" t="n">
        <v>1484043.947439089</v>
      </c>
      <c r="AF17" t="n">
        <v>1.828427568880068e-06</v>
      </c>
      <c r="AG17" t="n">
        <v>12</v>
      </c>
      <c r="AH17" t="n">
        <v>1342408.875964263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1076.350245242759</v>
      </c>
      <c r="AB18" t="n">
        <v>1472.709890762625</v>
      </c>
      <c r="AC18" t="n">
        <v>1332.156525749552</v>
      </c>
      <c r="AD18" t="n">
        <v>1076350.245242759</v>
      </c>
      <c r="AE18" t="n">
        <v>1472709.890762625</v>
      </c>
      <c r="AF18" t="n">
        <v>1.834162543561291e-06</v>
      </c>
      <c r="AG18" t="n">
        <v>12</v>
      </c>
      <c r="AH18" t="n">
        <v>1332156.525749552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1072.224233540016</v>
      </c>
      <c r="AB19" t="n">
        <v>1467.064499524142</v>
      </c>
      <c r="AC19" t="n">
        <v>1327.049922727515</v>
      </c>
      <c r="AD19" t="n">
        <v>1072224.233540016</v>
      </c>
      <c r="AE19" t="n">
        <v>1467064.499524142</v>
      </c>
      <c r="AF19" t="n">
        <v>1.837544708116883e-06</v>
      </c>
      <c r="AG19" t="n">
        <v>12</v>
      </c>
      <c r="AH19" t="n">
        <v>1327049.922727515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1066.241841102535</v>
      </c>
      <c r="AB20" t="n">
        <v>1458.879126266653</v>
      </c>
      <c r="AC20" t="n">
        <v>1319.645750005477</v>
      </c>
      <c r="AD20" t="n">
        <v>1066241.841102535</v>
      </c>
      <c r="AE20" t="n">
        <v>1458879.126266653</v>
      </c>
      <c r="AF20" t="n">
        <v>1.843720834696662e-06</v>
      </c>
      <c r="AG20" t="n">
        <v>12</v>
      </c>
      <c r="AH20" t="n">
        <v>1319645.750005477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1061.150567094288</v>
      </c>
      <c r="AB21" t="n">
        <v>1451.913020557413</v>
      </c>
      <c r="AC21" t="n">
        <v>1313.344479648136</v>
      </c>
      <c r="AD21" t="n">
        <v>1061150.567094288</v>
      </c>
      <c r="AE21" t="n">
        <v>1451913.020557413</v>
      </c>
      <c r="AF21" t="n">
        <v>1.847102999252254e-06</v>
      </c>
      <c r="AG21" t="n">
        <v>12</v>
      </c>
      <c r="AH21" t="n">
        <v>1313344.479648136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1059.062862041899</v>
      </c>
      <c r="AB22" t="n">
        <v>1449.056530401687</v>
      </c>
      <c r="AC22" t="n">
        <v>1310.760608903763</v>
      </c>
      <c r="AD22" t="n">
        <v>1059062.862041899</v>
      </c>
      <c r="AE22" t="n">
        <v>1449056.530401687</v>
      </c>
      <c r="AF22" t="n">
        <v>1.848426454947921e-06</v>
      </c>
      <c r="AG22" t="n">
        <v>12</v>
      </c>
      <c r="AH22" t="n">
        <v>1310760.608903763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1053.254341360938</v>
      </c>
      <c r="AB23" t="n">
        <v>1441.109056152149</v>
      </c>
      <c r="AC23" t="n">
        <v>1303.571630442251</v>
      </c>
      <c r="AD23" t="n">
        <v>1053254.341360938</v>
      </c>
      <c r="AE23" t="n">
        <v>1441109.056152149</v>
      </c>
      <c r="AF23" t="n">
        <v>1.853720277730588e-06</v>
      </c>
      <c r="AG23" t="n">
        <v>12</v>
      </c>
      <c r="AH23" t="n">
        <v>1303571.630442251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1049.933851870144</v>
      </c>
      <c r="AB24" t="n">
        <v>1436.565815941187</v>
      </c>
      <c r="AC24" t="n">
        <v>1299.461990700546</v>
      </c>
      <c r="AD24" t="n">
        <v>1049933.851870144</v>
      </c>
      <c r="AE24" t="n">
        <v>1436565.815941187</v>
      </c>
      <c r="AF24" t="n">
        <v>1.854896682793403e-06</v>
      </c>
      <c r="AG24" t="n">
        <v>12</v>
      </c>
      <c r="AH24" t="n">
        <v>1299461.990700545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1035.724811945063</v>
      </c>
      <c r="AB25" t="n">
        <v>1417.124380657092</v>
      </c>
      <c r="AC25" t="n">
        <v>1281.876018713738</v>
      </c>
      <c r="AD25" t="n">
        <v>1035724.811945063</v>
      </c>
      <c r="AE25" t="n">
        <v>1417124.380657092</v>
      </c>
      <c r="AF25" t="n">
        <v>1.859014100513255e-06</v>
      </c>
      <c r="AG25" t="n">
        <v>11</v>
      </c>
      <c r="AH25" t="n">
        <v>1281876.018713738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1032.797547172786</v>
      </c>
      <c r="AB26" t="n">
        <v>1413.119167853856</v>
      </c>
      <c r="AC26" t="n">
        <v>1278.253057799091</v>
      </c>
      <c r="AD26" t="n">
        <v>1032797.547172786</v>
      </c>
      <c r="AE26" t="n">
        <v>1413119.167853856</v>
      </c>
      <c r="AF26" t="n">
        <v>1.860778708107478e-06</v>
      </c>
      <c r="AG26" t="n">
        <v>11</v>
      </c>
      <c r="AH26" t="n">
        <v>1278253.057799091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1028.702044469981</v>
      </c>
      <c r="AB27" t="n">
        <v>1407.515520375049</v>
      </c>
      <c r="AC27" t="n">
        <v>1273.184214570894</v>
      </c>
      <c r="AD27" t="n">
        <v>1028702.044469981</v>
      </c>
      <c r="AE27" t="n">
        <v>1407515.520375049</v>
      </c>
      <c r="AF27" t="n">
        <v>1.862837416967404e-06</v>
      </c>
      <c r="AG27" t="n">
        <v>11</v>
      </c>
      <c r="AH27" t="n">
        <v>1273184.214570894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1027.160288424133</v>
      </c>
      <c r="AB28" t="n">
        <v>1405.406021735644</v>
      </c>
      <c r="AC28" t="n">
        <v>1271.276043520933</v>
      </c>
      <c r="AD28" t="n">
        <v>1027160.288424133</v>
      </c>
      <c r="AE28" t="n">
        <v>1405406.021735644</v>
      </c>
      <c r="AF28" t="n">
        <v>1.864307923295922e-06</v>
      </c>
      <c r="AG28" t="n">
        <v>11</v>
      </c>
      <c r="AH28" t="n">
        <v>1271276.043520933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1023.95687087989</v>
      </c>
      <c r="AB29" t="n">
        <v>1401.022964526804</v>
      </c>
      <c r="AC29" t="n">
        <v>1267.311299140445</v>
      </c>
      <c r="AD29" t="n">
        <v>1023956.87087989</v>
      </c>
      <c r="AE29" t="n">
        <v>1401022.964526804</v>
      </c>
      <c r="AF29" t="n">
        <v>1.866366632155849e-06</v>
      </c>
      <c r="AG29" t="n">
        <v>11</v>
      </c>
      <c r="AH29" t="n">
        <v>1267311.299140445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1020.863304252325</v>
      </c>
      <c r="AB30" t="n">
        <v>1396.790210188442</v>
      </c>
      <c r="AC30" t="n">
        <v>1263.482512935429</v>
      </c>
      <c r="AD30" t="n">
        <v>1020863.304252325</v>
      </c>
      <c r="AE30" t="n">
        <v>1396790.210188442</v>
      </c>
      <c r="AF30" t="n">
        <v>1.868425341015774e-06</v>
      </c>
      <c r="AG30" t="n">
        <v>11</v>
      </c>
      <c r="AH30" t="n">
        <v>1263482.512935429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1017.400429619713</v>
      </c>
      <c r="AB31" t="n">
        <v>1392.052152344854</v>
      </c>
      <c r="AC31" t="n">
        <v>1259.196648682527</v>
      </c>
      <c r="AD31" t="n">
        <v>1017400.429619713</v>
      </c>
      <c r="AE31" t="n">
        <v>1392052.152344855</v>
      </c>
      <c r="AF31" t="n">
        <v>1.870925201774256e-06</v>
      </c>
      <c r="AG31" t="n">
        <v>11</v>
      </c>
      <c r="AH31" t="n">
        <v>1259196.648682527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1015.123643770656</v>
      </c>
      <c r="AB32" t="n">
        <v>1388.936953501473</v>
      </c>
      <c r="AC32" t="n">
        <v>1256.378760044549</v>
      </c>
      <c r="AD32" t="n">
        <v>1015123.643770656</v>
      </c>
      <c r="AE32" t="n">
        <v>1388936.953501473</v>
      </c>
      <c r="AF32" t="n">
        <v>1.87283686000133e-06</v>
      </c>
      <c r="AG32" t="n">
        <v>11</v>
      </c>
      <c r="AH32" t="n">
        <v>1256378.760044549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1012.249940681633</v>
      </c>
      <c r="AB33" t="n">
        <v>1385.005026156239</v>
      </c>
      <c r="AC33" t="n">
        <v>1252.82209032665</v>
      </c>
      <c r="AD33" t="n">
        <v>1012249.940681633</v>
      </c>
      <c r="AE33" t="n">
        <v>1385005.026156239</v>
      </c>
      <c r="AF33" t="n">
        <v>1.872395708102775e-06</v>
      </c>
      <c r="AG33" t="n">
        <v>11</v>
      </c>
      <c r="AH33" t="n">
        <v>1252822.09032665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1011.114621130204</v>
      </c>
      <c r="AB34" t="n">
        <v>1383.451631859209</v>
      </c>
      <c r="AC34" t="n">
        <v>1251.416949801126</v>
      </c>
      <c r="AD34" t="n">
        <v>1011114.621130204</v>
      </c>
      <c r="AE34" t="n">
        <v>1383451.631859209</v>
      </c>
      <c r="AF34" t="n">
        <v>1.874160315696997e-06</v>
      </c>
      <c r="AG34" t="n">
        <v>11</v>
      </c>
      <c r="AH34" t="n">
        <v>1251416.949801126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1008.164743421351</v>
      </c>
      <c r="AB35" t="n">
        <v>1379.415479038538</v>
      </c>
      <c r="AC35" t="n">
        <v>1247.766001740883</v>
      </c>
      <c r="AD35" t="n">
        <v>1008164.743421351</v>
      </c>
      <c r="AE35" t="n">
        <v>1379415.479038537</v>
      </c>
      <c r="AF35" t="n">
        <v>1.876219024556923e-06</v>
      </c>
      <c r="AG35" t="n">
        <v>11</v>
      </c>
      <c r="AH35" t="n">
        <v>1247766.001740883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1007.012549976059</v>
      </c>
      <c r="AB36" t="n">
        <v>1377.838997135501</v>
      </c>
      <c r="AC36" t="n">
        <v>1246.339977058067</v>
      </c>
      <c r="AD36" t="n">
        <v>1007012.549976059</v>
      </c>
      <c r="AE36" t="n">
        <v>1377838.997135501</v>
      </c>
      <c r="AF36" t="n">
        <v>1.876954277721183e-06</v>
      </c>
      <c r="AG36" t="n">
        <v>11</v>
      </c>
      <c r="AH36" t="n">
        <v>1246339.977058067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1005.724311277939</v>
      </c>
      <c r="AB37" t="n">
        <v>1376.076372115653</v>
      </c>
      <c r="AC37" t="n">
        <v>1244.745574496252</v>
      </c>
      <c r="AD37" t="n">
        <v>1005724.311277939</v>
      </c>
      <c r="AE37" t="n">
        <v>1376076.372115653</v>
      </c>
      <c r="AF37" t="n">
        <v>1.87827773341685e-06</v>
      </c>
      <c r="AG37" t="n">
        <v>11</v>
      </c>
      <c r="AH37" t="n">
        <v>1244745.574496252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998.6115431299971</v>
      </c>
      <c r="AB38" t="n">
        <v>1366.344368942455</v>
      </c>
      <c r="AC38" t="n">
        <v>1235.942380046952</v>
      </c>
      <c r="AD38" t="n">
        <v>998611.5431299971</v>
      </c>
      <c r="AE38" t="n">
        <v>1366344.368942455</v>
      </c>
      <c r="AF38" t="n">
        <v>1.880630543542479e-06</v>
      </c>
      <c r="AG38" t="n">
        <v>11</v>
      </c>
      <c r="AH38" t="n">
        <v>1235942.380046952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999.953072473284</v>
      </c>
      <c r="AB39" t="n">
        <v>1368.179908574037</v>
      </c>
      <c r="AC39" t="n">
        <v>1237.602738352293</v>
      </c>
      <c r="AD39" t="n">
        <v>999953.072473284</v>
      </c>
      <c r="AE39" t="n">
        <v>1368179.908574037</v>
      </c>
      <c r="AF39" t="n">
        <v>1.880483492909627e-06</v>
      </c>
      <c r="AG39" t="n">
        <v>11</v>
      </c>
      <c r="AH39" t="n">
        <v>1237602.738352293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994.3442442695688</v>
      </c>
      <c r="AB40" t="n">
        <v>1360.505662381678</v>
      </c>
      <c r="AC40" t="n">
        <v>1230.66091144566</v>
      </c>
      <c r="AD40" t="n">
        <v>994344.2442695688</v>
      </c>
      <c r="AE40" t="n">
        <v>1360505.662381678</v>
      </c>
      <c r="AF40" t="n">
        <v>1.882689252402405e-06</v>
      </c>
      <c r="AG40" t="n">
        <v>11</v>
      </c>
      <c r="AH40" t="n">
        <v>1230660.91144566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994.8474027981831</v>
      </c>
      <c r="AB41" t="n">
        <v>1361.194106078316</v>
      </c>
      <c r="AC41" t="n">
        <v>1231.283651042127</v>
      </c>
      <c r="AD41" t="n">
        <v>994847.4027981831</v>
      </c>
      <c r="AE41" t="n">
        <v>1361194.106078316</v>
      </c>
      <c r="AF41" t="n">
        <v>1.882542201769553e-06</v>
      </c>
      <c r="AG41" t="n">
        <v>11</v>
      </c>
      <c r="AH41" t="n">
        <v>1231283.651042127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2083.003949219391</v>
      </c>
      <c r="AB2" t="n">
        <v>2850.05789897054</v>
      </c>
      <c r="AC2" t="n">
        <v>2578.052373174176</v>
      </c>
      <c r="AD2" t="n">
        <v>2083003.949219391</v>
      </c>
      <c r="AE2" t="n">
        <v>2850057.898970541</v>
      </c>
      <c r="AF2" t="n">
        <v>1.163557131186114e-06</v>
      </c>
      <c r="AG2" t="n">
        <v>19</v>
      </c>
      <c r="AH2" t="n">
        <v>2578052.373174176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1195.263964293952</v>
      </c>
      <c r="AB3" t="n">
        <v>1635.4128872715</v>
      </c>
      <c r="AC3" t="n">
        <v>1479.331376626711</v>
      </c>
      <c r="AD3" t="n">
        <v>1195263.964293952</v>
      </c>
      <c r="AE3" t="n">
        <v>1635412.8872715</v>
      </c>
      <c r="AF3" t="n">
        <v>1.610748694730572e-06</v>
      </c>
      <c r="AG3" t="n">
        <v>14</v>
      </c>
      <c r="AH3" t="n">
        <v>1479331.376626711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1023.336914765797</v>
      </c>
      <c r="AB4" t="n">
        <v>1400.174713220967</v>
      </c>
      <c r="AC4" t="n">
        <v>1266.54400374871</v>
      </c>
      <c r="AD4" t="n">
        <v>1023336.914765797</v>
      </c>
      <c r="AE4" t="n">
        <v>1400174.713220967</v>
      </c>
      <c r="AF4" t="n">
        <v>1.767289604914759e-06</v>
      </c>
      <c r="AG4" t="n">
        <v>13</v>
      </c>
      <c r="AH4" t="n">
        <v>1266544.00374871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943.3018495136238</v>
      </c>
      <c r="AB5" t="n">
        <v>1290.667206045064</v>
      </c>
      <c r="AC5" t="n">
        <v>1167.487739362923</v>
      </c>
      <c r="AD5" t="n">
        <v>943301.8495136237</v>
      </c>
      <c r="AE5" t="n">
        <v>1290667.206045064</v>
      </c>
      <c r="AF5" t="n">
        <v>1.84699183662439e-06</v>
      </c>
      <c r="AG5" t="n">
        <v>12</v>
      </c>
      <c r="AH5" t="n">
        <v>1167487.739362923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903.7471618341925</v>
      </c>
      <c r="AB6" t="n">
        <v>1236.546737332404</v>
      </c>
      <c r="AC6" t="n">
        <v>1118.532452225644</v>
      </c>
      <c r="AD6" t="n">
        <v>903747.1618341926</v>
      </c>
      <c r="AE6" t="n">
        <v>1236546.737332404</v>
      </c>
      <c r="AF6" t="n">
        <v>1.894558637584829e-06</v>
      </c>
      <c r="AG6" t="n">
        <v>12</v>
      </c>
      <c r="AH6" t="n">
        <v>1118532.452225644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876.316369800183</v>
      </c>
      <c r="AB7" t="n">
        <v>1199.014717510336</v>
      </c>
      <c r="AC7" t="n">
        <v>1084.582435698874</v>
      </c>
      <c r="AD7" t="n">
        <v>876316.369800183</v>
      </c>
      <c r="AE7" t="n">
        <v>1199014.717510336</v>
      </c>
      <c r="AF7" t="n">
        <v>1.927171327206534e-06</v>
      </c>
      <c r="AG7" t="n">
        <v>12</v>
      </c>
      <c r="AH7" t="n">
        <v>1084582.435698874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857.212998232499</v>
      </c>
      <c r="AB8" t="n">
        <v>1172.876641750158</v>
      </c>
      <c r="AC8" t="n">
        <v>1060.938941204228</v>
      </c>
      <c r="AD8" t="n">
        <v>857212.998232499</v>
      </c>
      <c r="AE8" t="n">
        <v>1172876.641750158</v>
      </c>
      <c r="AF8" t="n">
        <v>1.949602494214634e-06</v>
      </c>
      <c r="AG8" t="n">
        <v>12</v>
      </c>
      <c r="AH8" t="n">
        <v>1060938.941204228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840.2806502628875</v>
      </c>
      <c r="AB9" t="n">
        <v>1149.709056255664</v>
      </c>
      <c r="AC9" t="n">
        <v>1039.982437553417</v>
      </c>
      <c r="AD9" t="n">
        <v>840280.6502628876</v>
      </c>
      <c r="AE9" t="n">
        <v>1149709.056255664</v>
      </c>
      <c r="AF9" t="n">
        <v>1.967738331370119e-06</v>
      </c>
      <c r="AG9" t="n">
        <v>12</v>
      </c>
      <c r="AH9" t="n">
        <v>1039982.437553418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827.508558693397</v>
      </c>
      <c r="AB10" t="n">
        <v>1132.233717105374</v>
      </c>
      <c r="AC10" t="n">
        <v>1024.174920244839</v>
      </c>
      <c r="AD10" t="n">
        <v>827508.5586933971</v>
      </c>
      <c r="AE10" t="n">
        <v>1132233.717105374</v>
      </c>
      <c r="AF10" t="n">
        <v>1.981578838672989e-06</v>
      </c>
      <c r="AG10" t="n">
        <v>12</v>
      </c>
      <c r="AH10" t="n">
        <v>1024174.920244839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816.1609600117965</v>
      </c>
      <c r="AB11" t="n">
        <v>1116.707431968487</v>
      </c>
      <c r="AC11" t="n">
        <v>1010.130441970138</v>
      </c>
      <c r="AD11" t="n">
        <v>816160.9600117966</v>
      </c>
      <c r="AE11" t="n">
        <v>1116707.431968487</v>
      </c>
      <c r="AF11" t="n">
        <v>1.99207853386827e-06</v>
      </c>
      <c r="AG11" t="n">
        <v>12</v>
      </c>
      <c r="AH11" t="n">
        <v>1010130.441970138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805.8301455552307</v>
      </c>
      <c r="AB12" t="n">
        <v>1102.572355865645</v>
      </c>
      <c r="AC12" t="n">
        <v>997.344397691848</v>
      </c>
      <c r="AD12" t="n">
        <v>805830.1455552307</v>
      </c>
      <c r="AE12" t="n">
        <v>1102572.355865645</v>
      </c>
      <c r="AF12" t="n">
        <v>2.000987366155174e-06</v>
      </c>
      <c r="AG12" t="n">
        <v>12</v>
      </c>
      <c r="AH12" t="n">
        <v>997344.397691848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786.3470766963395</v>
      </c>
      <c r="AB13" t="n">
        <v>1075.914761520575</v>
      </c>
      <c r="AC13" t="n">
        <v>973.2309667369026</v>
      </c>
      <c r="AD13" t="n">
        <v>786347.0766963395</v>
      </c>
      <c r="AE13" t="n">
        <v>1075914.761520575</v>
      </c>
      <c r="AF13" t="n">
        <v>2.009418939569567e-06</v>
      </c>
      <c r="AG13" t="n">
        <v>11</v>
      </c>
      <c r="AH13" t="n">
        <v>973230.9667369026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778.935007162865</v>
      </c>
      <c r="AB14" t="n">
        <v>1065.773240987446</v>
      </c>
      <c r="AC14" t="n">
        <v>964.0573386897416</v>
      </c>
      <c r="AD14" t="n">
        <v>778935.007162865</v>
      </c>
      <c r="AE14" t="n">
        <v>1065773.240987446</v>
      </c>
      <c r="AF14" t="n">
        <v>2.01514604603972e-06</v>
      </c>
      <c r="AG14" t="n">
        <v>11</v>
      </c>
      <c r="AH14" t="n">
        <v>964057.3386897417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771.2860837253056</v>
      </c>
      <c r="AB15" t="n">
        <v>1055.307646493491</v>
      </c>
      <c r="AC15" t="n">
        <v>954.5905658457356</v>
      </c>
      <c r="AD15" t="n">
        <v>771286.0837253056</v>
      </c>
      <c r="AE15" t="n">
        <v>1055307.646493491</v>
      </c>
      <c r="AF15" t="n">
        <v>2.020236807346522e-06</v>
      </c>
      <c r="AG15" t="n">
        <v>11</v>
      </c>
      <c r="AH15" t="n">
        <v>954590.5658457356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762.1139886984047</v>
      </c>
      <c r="AB16" t="n">
        <v>1042.757981433411</v>
      </c>
      <c r="AC16" t="n">
        <v>943.2386232054241</v>
      </c>
      <c r="AD16" t="n">
        <v>762113.9886984046</v>
      </c>
      <c r="AE16" t="n">
        <v>1042757.981433411</v>
      </c>
      <c r="AF16" t="n">
        <v>2.026123000107513e-06</v>
      </c>
      <c r="AG16" t="n">
        <v>11</v>
      </c>
      <c r="AH16" t="n">
        <v>943238.6232054242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754.2919617842674</v>
      </c>
      <c r="AB17" t="n">
        <v>1032.055539126016</v>
      </c>
      <c r="AC17" t="n">
        <v>933.5576069708748</v>
      </c>
      <c r="AD17" t="n">
        <v>754291.9617842674</v>
      </c>
      <c r="AE17" t="n">
        <v>1032055.539126016</v>
      </c>
      <c r="AF17" t="n">
        <v>2.02898655334259e-06</v>
      </c>
      <c r="AG17" t="n">
        <v>11</v>
      </c>
      <c r="AH17" t="n">
        <v>933557.6069708747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748.7632121688596</v>
      </c>
      <c r="AB18" t="n">
        <v>1024.490859990996</v>
      </c>
      <c r="AC18" t="n">
        <v>926.7148901954071</v>
      </c>
      <c r="AD18" t="n">
        <v>748763.2121688596</v>
      </c>
      <c r="AE18" t="n">
        <v>1024490.859990996</v>
      </c>
      <c r="AF18" t="n">
        <v>2.032804624322692e-06</v>
      </c>
      <c r="AG18" t="n">
        <v>11</v>
      </c>
      <c r="AH18" t="n">
        <v>926714.8901954071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739.9497187762967</v>
      </c>
      <c r="AB19" t="n">
        <v>1012.431849507405</v>
      </c>
      <c r="AC19" t="n">
        <v>915.8067747474425</v>
      </c>
      <c r="AD19" t="n">
        <v>739949.7187762967</v>
      </c>
      <c r="AE19" t="n">
        <v>1012431.849507405</v>
      </c>
      <c r="AF19" t="n">
        <v>2.036622695302794e-06</v>
      </c>
      <c r="AG19" t="n">
        <v>11</v>
      </c>
      <c r="AH19" t="n">
        <v>915806.7747474426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732.9953581885862</v>
      </c>
      <c r="AB20" t="n">
        <v>1002.916586546563</v>
      </c>
      <c r="AC20" t="n">
        <v>907.1996351288284</v>
      </c>
      <c r="AD20" t="n">
        <v>732995.3581885862</v>
      </c>
      <c r="AE20" t="n">
        <v>1002916.586546563</v>
      </c>
      <c r="AF20" t="n">
        <v>2.040440766282896e-06</v>
      </c>
      <c r="AG20" t="n">
        <v>11</v>
      </c>
      <c r="AH20" t="n">
        <v>907199.6351288283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732.5118687390394</v>
      </c>
      <c r="AB21" t="n">
        <v>1002.255054951644</v>
      </c>
      <c r="AC21" t="n">
        <v>906.6012391808629</v>
      </c>
      <c r="AD21" t="n">
        <v>732511.8687390394</v>
      </c>
      <c r="AE21" t="n">
        <v>1002255.054951644</v>
      </c>
      <c r="AF21" t="n">
        <v>2.041713456609597e-06</v>
      </c>
      <c r="AG21" t="n">
        <v>11</v>
      </c>
      <c r="AH21" t="n">
        <v>906601.2391808629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732.3508307989169</v>
      </c>
      <c r="AB22" t="n">
        <v>1002.034715737476</v>
      </c>
      <c r="AC22" t="n">
        <v>906.4019288320471</v>
      </c>
      <c r="AD22" t="n">
        <v>732350.830798917</v>
      </c>
      <c r="AE22" t="n">
        <v>1002034.715737476</v>
      </c>
      <c r="AF22" t="n">
        <v>2.041395284027921e-06</v>
      </c>
      <c r="AG22" t="n">
        <v>11</v>
      </c>
      <c r="AH22" t="n">
        <v>906401.9288320472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735.9722000685916</v>
      </c>
      <c r="AB23" t="n">
        <v>1006.989632935782</v>
      </c>
      <c r="AC23" t="n">
        <v>910.8839556872163</v>
      </c>
      <c r="AD23" t="n">
        <v>735972.2000685916</v>
      </c>
      <c r="AE23" t="n">
        <v>1006989.632935782</v>
      </c>
      <c r="AF23" t="n">
        <v>2.040758938864571e-06</v>
      </c>
      <c r="AG23" t="n">
        <v>11</v>
      </c>
      <c r="AH23" t="n">
        <v>910883.9556872163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1442.059170504572</v>
      </c>
      <c r="AB2" t="n">
        <v>1973.088976244943</v>
      </c>
      <c r="AC2" t="n">
        <v>1784.780133599896</v>
      </c>
      <c r="AD2" t="n">
        <v>1442059.170504572</v>
      </c>
      <c r="AE2" t="n">
        <v>1973088.976244943</v>
      </c>
      <c r="AF2" t="n">
        <v>1.395156100144212e-06</v>
      </c>
      <c r="AG2" t="n">
        <v>17</v>
      </c>
      <c r="AH2" t="n">
        <v>1784780.133599896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939.471668097896</v>
      </c>
      <c r="AB3" t="n">
        <v>1285.426582856386</v>
      </c>
      <c r="AC3" t="n">
        <v>1162.747273896112</v>
      </c>
      <c r="AD3" t="n">
        <v>939471.668097896</v>
      </c>
      <c r="AE3" t="n">
        <v>1285426.582856386</v>
      </c>
      <c r="AF3" t="n">
        <v>1.783095336447526e-06</v>
      </c>
      <c r="AG3" t="n">
        <v>13</v>
      </c>
      <c r="AH3" t="n">
        <v>1162747.273896112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836.0943892866278</v>
      </c>
      <c r="AB4" t="n">
        <v>1143.981229303145</v>
      </c>
      <c r="AC4" t="n">
        <v>1034.801266366192</v>
      </c>
      <c r="AD4" t="n">
        <v>836094.3892866278</v>
      </c>
      <c r="AE4" t="n">
        <v>1143981.229303145</v>
      </c>
      <c r="AF4" t="n">
        <v>1.914176043801615e-06</v>
      </c>
      <c r="AG4" t="n">
        <v>13</v>
      </c>
      <c r="AH4" t="n">
        <v>1034801.266366192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777.6132192901018</v>
      </c>
      <c r="AB5" t="n">
        <v>1063.964712506766</v>
      </c>
      <c r="AC5" t="n">
        <v>962.4214136289721</v>
      </c>
      <c r="AD5" t="n">
        <v>777613.2192901018</v>
      </c>
      <c r="AE5" t="n">
        <v>1063964.712506766</v>
      </c>
      <c r="AF5" t="n">
        <v>1.982450697948119e-06</v>
      </c>
      <c r="AG5" t="n">
        <v>12</v>
      </c>
      <c r="AH5" t="n">
        <v>962421.4136289721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747.7332581663186</v>
      </c>
      <c r="AB6" t="n">
        <v>1023.081631486356</v>
      </c>
      <c r="AC6" t="n">
        <v>925.4401564813854</v>
      </c>
      <c r="AD6" t="n">
        <v>747733.2581663186</v>
      </c>
      <c r="AE6" t="n">
        <v>1023081.631486356</v>
      </c>
      <c r="AF6" t="n">
        <v>2.023050917040093e-06</v>
      </c>
      <c r="AG6" t="n">
        <v>12</v>
      </c>
      <c r="AH6" t="n">
        <v>925440.1564813855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725.6073612194094</v>
      </c>
      <c r="AB7" t="n">
        <v>992.8080031579127</v>
      </c>
      <c r="AC7" t="n">
        <v>898.0558007513048</v>
      </c>
      <c r="AD7" t="n">
        <v>725607.3612194094</v>
      </c>
      <c r="AE7" t="n">
        <v>992808.0031579128</v>
      </c>
      <c r="AF7" t="n">
        <v>2.050725352094623e-06</v>
      </c>
      <c r="AG7" t="n">
        <v>12</v>
      </c>
      <c r="AH7" t="n">
        <v>898055.8007513048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709.3476635640134</v>
      </c>
      <c r="AB8" t="n">
        <v>970.5607674985657</v>
      </c>
      <c r="AC8" t="n">
        <v>877.9318100390944</v>
      </c>
      <c r="AD8" t="n">
        <v>709347.6635640133</v>
      </c>
      <c r="AE8" t="n">
        <v>970560.7674985657</v>
      </c>
      <c r="AF8" t="n">
        <v>2.069285452250953e-06</v>
      </c>
      <c r="AG8" t="n">
        <v>12</v>
      </c>
      <c r="AH8" t="n">
        <v>877931.8100390944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694.4878154567274</v>
      </c>
      <c r="AB9" t="n">
        <v>950.2288677479465</v>
      </c>
      <c r="AC9" t="n">
        <v>859.5403582646738</v>
      </c>
      <c r="AD9" t="n">
        <v>694487.8154567274</v>
      </c>
      <c r="AE9" t="n">
        <v>950228.8677479465</v>
      </c>
      <c r="AF9" t="n">
        <v>2.083039812188235e-06</v>
      </c>
      <c r="AG9" t="n">
        <v>12</v>
      </c>
      <c r="AH9" t="n">
        <v>859540.3582646739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672.8337820112308</v>
      </c>
      <c r="AB10" t="n">
        <v>920.6008638792848</v>
      </c>
      <c r="AC10" t="n">
        <v>832.7400095020726</v>
      </c>
      <c r="AD10" t="n">
        <v>672833.7820112308</v>
      </c>
      <c r="AE10" t="n">
        <v>920600.8638792848</v>
      </c>
      <c r="AF10" t="n">
        <v>2.095634165865745e-06</v>
      </c>
      <c r="AG10" t="n">
        <v>11</v>
      </c>
      <c r="AH10" t="n">
        <v>832740.0095020726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659.718986886007</v>
      </c>
      <c r="AB11" t="n">
        <v>902.6566226050269</v>
      </c>
      <c r="AC11" t="n">
        <v>816.5083414301292</v>
      </c>
      <c r="AD11" t="n">
        <v>659718.986886007</v>
      </c>
      <c r="AE11" t="n">
        <v>902656.6226050269</v>
      </c>
      <c r="AF11" t="n">
        <v>2.104748500763943e-06</v>
      </c>
      <c r="AG11" t="n">
        <v>11</v>
      </c>
      <c r="AH11" t="n">
        <v>816508.3414301293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648.8237119261338</v>
      </c>
      <c r="AB12" t="n">
        <v>887.7492267393209</v>
      </c>
      <c r="AC12" t="n">
        <v>803.0236865031846</v>
      </c>
      <c r="AD12" t="n">
        <v>648823.7119261338</v>
      </c>
      <c r="AE12" t="n">
        <v>887749.2267393209</v>
      </c>
      <c r="AF12" t="n">
        <v>2.112702829402371e-06</v>
      </c>
      <c r="AG12" t="n">
        <v>11</v>
      </c>
      <c r="AH12" t="n">
        <v>803023.6865031846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641.0062645203546</v>
      </c>
      <c r="AB13" t="n">
        <v>877.0530503172949</v>
      </c>
      <c r="AC13" t="n">
        <v>793.3483381466989</v>
      </c>
      <c r="AD13" t="n">
        <v>641006.2645203547</v>
      </c>
      <c r="AE13" t="n">
        <v>877053.0503172949</v>
      </c>
      <c r="AF13" t="n">
        <v>2.118668575881192e-06</v>
      </c>
      <c r="AG13" t="n">
        <v>11</v>
      </c>
      <c r="AH13" t="n">
        <v>793348.3381466989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641.1022749719151</v>
      </c>
      <c r="AB14" t="n">
        <v>877.184416052802</v>
      </c>
      <c r="AC14" t="n">
        <v>793.4671665207821</v>
      </c>
      <c r="AD14" t="n">
        <v>641102.2749719151</v>
      </c>
      <c r="AE14" t="n">
        <v>877184.416052802</v>
      </c>
      <c r="AF14" t="n">
        <v>2.119662866960995e-06</v>
      </c>
      <c r="AG14" t="n">
        <v>11</v>
      </c>
      <c r="AH14" t="n">
        <v>793467.1665207822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644.7258970254707</v>
      </c>
      <c r="AB15" t="n">
        <v>882.1424156093991</v>
      </c>
      <c r="AC15" t="n">
        <v>797.9519815582937</v>
      </c>
      <c r="AD15" t="n">
        <v>644725.8970254706</v>
      </c>
      <c r="AE15" t="n">
        <v>882142.4156093991</v>
      </c>
      <c r="AF15" t="n">
        <v>2.11933143660106e-06</v>
      </c>
      <c r="AG15" t="n">
        <v>11</v>
      </c>
      <c r="AH15" t="n">
        <v>797951.9815582937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1090.182851423425</v>
      </c>
      <c r="AB2" t="n">
        <v>1491.636272790528</v>
      </c>
      <c r="AC2" t="n">
        <v>1349.276600440056</v>
      </c>
      <c r="AD2" t="n">
        <v>1090182.851423425</v>
      </c>
      <c r="AE2" t="n">
        <v>1491636.272790527</v>
      </c>
      <c r="AF2" t="n">
        <v>1.586364395844317e-06</v>
      </c>
      <c r="AG2" t="n">
        <v>16</v>
      </c>
      <c r="AH2" t="n">
        <v>1349276.600440057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774.0788738294605</v>
      </c>
      <c r="AB3" t="n">
        <v>1059.128865123199</v>
      </c>
      <c r="AC3" t="n">
        <v>958.0470927325387</v>
      </c>
      <c r="AD3" t="n">
        <v>774078.8738294605</v>
      </c>
      <c r="AE3" t="n">
        <v>1059128.865123199</v>
      </c>
      <c r="AF3" t="n">
        <v>1.92389967738932e-06</v>
      </c>
      <c r="AG3" t="n">
        <v>13</v>
      </c>
      <c r="AH3" t="n">
        <v>958047.0927325387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693.075861165656</v>
      </c>
      <c r="AB4" t="n">
        <v>948.2969695958752</v>
      </c>
      <c r="AC4" t="n">
        <v>857.7928377608001</v>
      </c>
      <c r="AD4" t="n">
        <v>693075.861165656</v>
      </c>
      <c r="AE4" t="n">
        <v>948296.9695958752</v>
      </c>
      <c r="AF4" t="n">
        <v>2.035840022157673e-06</v>
      </c>
      <c r="AG4" t="n">
        <v>12</v>
      </c>
      <c r="AH4" t="n">
        <v>857792.8377608001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654.6491807196738</v>
      </c>
      <c r="AB5" t="n">
        <v>895.7198901441874</v>
      </c>
      <c r="AC5" t="n">
        <v>810.2336409795869</v>
      </c>
      <c r="AD5" t="n">
        <v>654649.1807196739</v>
      </c>
      <c r="AE5" t="n">
        <v>895719.8901441874</v>
      </c>
      <c r="AF5" t="n">
        <v>2.094638702487757e-06</v>
      </c>
      <c r="AG5" t="n">
        <v>12</v>
      </c>
      <c r="AH5" t="n">
        <v>810233.6409795869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628.7214874160022</v>
      </c>
      <c r="AB6" t="n">
        <v>860.244476317004</v>
      </c>
      <c r="AC6" t="n">
        <v>778.1439508580138</v>
      </c>
      <c r="AD6" t="n">
        <v>628721.4874160022</v>
      </c>
      <c r="AE6" t="n">
        <v>860244.476317004</v>
      </c>
      <c r="AF6" t="n">
        <v>2.13046646980259e-06</v>
      </c>
      <c r="AG6" t="n">
        <v>12</v>
      </c>
      <c r="AH6" t="n">
        <v>778143.9508580138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609.9260120536634</v>
      </c>
      <c r="AB7" t="n">
        <v>834.5276777284008</v>
      </c>
      <c r="AC7" t="n">
        <v>754.8815274329535</v>
      </c>
      <c r="AD7" t="n">
        <v>609926.0120536634</v>
      </c>
      <c r="AE7" t="n">
        <v>834527.6777284008</v>
      </c>
      <c r="AF7" t="n">
        <v>2.152751683921864e-06</v>
      </c>
      <c r="AG7" t="n">
        <v>12</v>
      </c>
      <c r="AH7" t="n">
        <v>754881.5274329535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582.3052894909613</v>
      </c>
      <c r="AB8" t="n">
        <v>796.7357865778328</v>
      </c>
      <c r="AC8" t="n">
        <v>720.6964413325431</v>
      </c>
      <c r="AD8" t="n">
        <v>582305.2894909612</v>
      </c>
      <c r="AE8" t="n">
        <v>796735.7865778328</v>
      </c>
      <c r="AF8" t="n">
        <v>2.170751279941277e-06</v>
      </c>
      <c r="AG8" t="n">
        <v>11</v>
      </c>
      <c r="AH8" t="n">
        <v>720696.4413325432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572.4844764296016</v>
      </c>
      <c r="AB9" t="n">
        <v>783.2985168835866</v>
      </c>
      <c r="AC9" t="n">
        <v>708.5416057985894</v>
      </c>
      <c r="AD9" t="n">
        <v>572484.4764296017</v>
      </c>
      <c r="AE9" t="n">
        <v>783298.5168835865</v>
      </c>
      <c r="AF9" t="n">
        <v>2.179322516140998e-06</v>
      </c>
      <c r="AG9" t="n">
        <v>11</v>
      </c>
      <c r="AH9" t="n">
        <v>708541.6057985894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573.4943399170248</v>
      </c>
      <c r="AB10" t="n">
        <v>784.6802566591116</v>
      </c>
      <c r="AC10" t="n">
        <v>709.7914742692224</v>
      </c>
      <c r="AD10" t="n">
        <v>573494.3399170248</v>
      </c>
      <c r="AE10" t="n">
        <v>784680.2566591116</v>
      </c>
      <c r="AF10" t="n">
        <v>2.181379612828931e-06</v>
      </c>
      <c r="AG10" t="n">
        <v>11</v>
      </c>
      <c r="AH10" t="n">
        <v>709791.4742692224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577.8426111089987</v>
      </c>
      <c r="AB11" t="n">
        <v>790.6297531361563</v>
      </c>
      <c r="AC11" t="n">
        <v>715.1731591526685</v>
      </c>
      <c r="AD11" t="n">
        <v>577842.6111089987</v>
      </c>
      <c r="AE11" t="n">
        <v>790629.7531361562</v>
      </c>
      <c r="AF11" t="n">
        <v>2.181208188104937e-06</v>
      </c>
      <c r="AG11" t="n">
        <v>11</v>
      </c>
      <c r="AH11" t="n">
        <v>715173.1591526686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595.3515540187702</v>
      </c>
      <c r="AB2" t="n">
        <v>814.5862612653507</v>
      </c>
      <c r="AC2" t="n">
        <v>736.843291769183</v>
      </c>
      <c r="AD2" t="n">
        <v>595351.5540187702</v>
      </c>
      <c r="AE2" t="n">
        <v>814586.2612653507</v>
      </c>
      <c r="AF2" t="n">
        <v>1.989310932566285e-06</v>
      </c>
      <c r="AG2" t="n">
        <v>13</v>
      </c>
      <c r="AH2" t="n">
        <v>736843.291769183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478.5501862331313</v>
      </c>
      <c r="AB3" t="n">
        <v>654.7734769483673</v>
      </c>
      <c r="AC3" t="n">
        <v>592.2828152887612</v>
      </c>
      <c r="AD3" t="n">
        <v>478550.1862331313</v>
      </c>
      <c r="AE3" t="n">
        <v>654773.4769483673</v>
      </c>
      <c r="AF3" t="n">
        <v>2.221507602645702e-06</v>
      </c>
      <c r="AG3" t="n">
        <v>12</v>
      </c>
      <c r="AH3" t="n">
        <v>592282.8152887612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450.635754994077</v>
      </c>
      <c r="AB4" t="n">
        <v>616.5797206293017</v>
      </c>
      <c r="AC4" t="n">
        <v>557.7342174675134</v>
      </c>
      <c r="AD4" t="n">
        <v>450635.754994077</v>
      </c>
      <c r="AE4" t="n">
        <v>616579.7206293017</v>
      </c>
      <c r="AF4" t="n">
        <v>2.280200738743431e-06</v>
      </c>
      <c r="AG4" t="n">
        <v>12</v>
      </c>
      <c r="AH4" t="n">
        <v>557734.2174675134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453.7984674189273</v>
      </c>
      <c r="AB5" t="n">
        <v>620.9070832980066</v>
      </c>
      <c r="AC5" t="n">
        <v>561.6485827166086</v>
      </c>
      <c r="AD5" t="n">
        <v>453798.4674189272</v>
      </c>
      <c r="AE5" t="n">
        <v>620907.0832980066</v>
      </c>
      <c r="AF5" t="n">
        <v>2.28185665794368e-06</v>
      </c>
      <c r="AG5" t="n">
        <v>12</v>
      </c>
      <c r="AH5" t="n">
        <v>561648.5827166087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2958.612616443968</v>
      </c>
      <c r="AB2" t="n">
        <v>4048.104306595531</v>
      </c>
      <c r="AC2" t="n">
        <v>3661.758913123979</v>
      </c>
      <c r="AD2" t="n">
        <v>2958612.616443968</v>
      </c>
      <c r="AE2" t="n">
        <v>4048104.306595531</v>
      </c>
      <c r="AF2" t="n">
        <v>9.713796362990365e-07</v>
      </c>
      <c r="AG2" t="n">
        <v>23</v>
      </c>
      <c r="AH2" t="n">
        <v>3661758.913123979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1464.942350285272</v>
      </c>
      <c r="AB3" t="n">
        <v>2004.398752355539</v>
      </c>
      <c r="AC3" t="n">
        <v>1813.101748622043</v>
      </c>
      <c r="AD3" t="n">
        <v>1464942.350285272</v>
      </c>
      <c r="AE3" t="n">
        <v>2004398.752355539</v>
      </c>
      <c r="AF3" t="n">
        <v>1.46622470367393e-06</v>
      </c>
      <c r="AG3" t="n">
        <v>15</v>
      </c>
      <c r="AH3" t="n">
        <v>1813101.748622044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1222.17545125919</v>
      </c>
      <c r="AB4" t="n">
        <v>1672.234370988351</v>
      </c>
      <c r="AC4" t="n">
        <v>1512.638669616902</v>
      </c>
      <c r="AD4" t="n">
        <v>1222175.45125919</v>
      </c>
      <c r="AE4" t="n">
        <v>1672234.370988351</v>
      </c>
      <c r="AF4" t="n">
        <v>1.640559113293257e-06</v>
      </c>
      <c r="AG4" t="n">
        <v>14</v>
      </c>
      <c r="AH4" t="n">
        <v>1512638.669616902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1113.675047160098</v>
      </c>
      <c r="AB5" t="n">
        <v>1523.779331399974</v>
      </c>
      <c r="AC5" t="n">
        <v>1378.351970648883</v>
      </c>
      <c r="AD5" t="n">
        <v>1113675.047160098</v>
      </c>
      <c r="AE5" t="n">
        <v>1523779.331399974</v>
      </c>
      <c r="AF5" t="n">
        <v>1.732573214751647e-06</v>
      </c>
      <c r="AG5" t="n">
        <v>13</v>
      </c>
      <c r="AH5" t="n">
        <v>1378351.970648883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1050.885761909074</v>
      </c>
      <c r="AB6" t="n">
        <v>1437.868261251759</v>
      </c>
      <c r="AC6" t="n">
        <v>1300.64013245867</v>
      </c>
      <c r="AD6" t="n">
        <v>1050885.761909074</v>
      </c>
      <c r="AE6" t="n">
        <v>1437868.261251759</v>
      </c>
      <c r="AF6" t="n">
        <v>1.786889231164377e-06</v>
      </c>
      <c r="AG6" t="n">
        <v>12</v>
      </c>
      <c r="AH6" t="n">
        <v>1300640.13245867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1013.610654273209</v>
      </c>
      <c r="AB7" t="n">
        <v>1386.866814522679</v>
      </c>
      <c r="AC7" t="n">
        <v>1254.506192224433</v>
      </c>
      <c r="AD7" t="n">
        <v>1013610.654273209</v>
      </c>
      <c r="AE7" t="n">
        <v>1386866.814522679</v>
      </c>
      <c r="AF7" t="n">
        <v>1.826433753028602e-06</v>
      </c>
      <c r="AG7" t="n">
        <v>12</v>
      </c>
      <c r="AH7" t="n">
        <v>1254506.192224433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991.6630359552953</v>
      </c>
      <c r="AB8" t="n">
        <v>1356.837114879526</v>
      </c>
      <c r="AC8" t="n">
        <v>1227.342484968275</v>
      </c>
      <c r="AD8" t="n">
        <v>991663.0359552953</v>
      </c>
      <c r="AE8" t="n">
        <v>1356837.114879526</v>
      </c>
      <c r="AF8" t="n">
        <v>1.850437431669921e-06</v>
      </c>
      <c r="AG8" t="n">
        <v>12</v>
      </c>
      <c r="AH8" t="n">
        <v>1227342.484968275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972.2759077940625</v>
      </c>
      <c r="AB9" t="n">
        <v>1330.310790829597</v>
      </c>
      <c r="AC9" t="n">
        <v>1203.347796055741</v>
      </c>
      <c r="AD9" t="n">
        <v>972275.9077940625</v>
      </c>
      <c r="AE9" t="n">
        <v>1330310.790829597</v>
      </c>
      <c r="AF9" t="n">
        <v>1.871055976143875e-06</v>
      </c>
      <c r="AG9" t="n">
        <v>12</v>
      </c>
      <c r="AH9" t="n">
        <v>1203347.796055741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954.8504810119872</v>
      </c>
      <c r="AB10" t="n">
        <v>1306.468553150788</v>
      </c>
      <c r="AC10" t="n">
        <v>1181.781028078207</v>
      </c>
      <c r="AD10" t="n">
        <v>954850.4810119872</v>
      </c>
      <c r="AE10" t="n">
        <v>1306468.553150788</v>
      </c>
      <c r="AF10" t="n">
        <v>1.889520344329506e-06</v>
      </c>
      <c r="AG10" t="n">
        <v>12</v>
      </c>
      <c r="AH10" t="n">
        <v>1181781.028078207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943.3609694812583</v>
      </c>
      <c r="AB11" t="n">
        <v>1290.74809659297</v>
      </c>
      <c r="AC11" t="n">
        <v>1167.560909830468</v>
      </c>
      <c r="AD11" t="n">
        <v>943360.9694812583</v>
      </c>
      <c r="AE11" t="n">
        <v>1290748.09659297</v>
      </c>
      <c r="AF11" t="n">
        <v>1.901522183650165e-06</v>
      </c>
      <c r="AG11" t="n">
        <v>12</v>
      </c>
      <c r="AH11" t="n">
        <v>1167560.909830468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931.7797109355931</v>
      </c>
      <c r="AB12" t="n">
        <v>1274.902107721724</v>
      </c>
      <c r="AC12" t="n">
        <v>1153.227239897108</v>
      </c>
      <c r="AD12" t="n">
        <v>931779.7109355931</v>
      </c>
      <c r="AE12" t="n">
        <v>1274902.107721724</v>
      </c>
      <c r="AF12" t="n">
        <v>1.911677586152262e-06</v>
      </c>
      <c r="AG12" t="n">
        <v>12</v>
      </c>
      <c r="AH12" t="n">
        <v>1153227.239897108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922.9533541353816</v>
      </c>
      <c r="AB13" t="n">
        <v>1262.825496956294</v>
      </c>
      <c r="AC13" t="n">
        <v>1142.303203913501</v>
      </c>
      <c r="AD13" t="n">
        <v>922953.3541353815</v>
      </c>
      <c r="AE13" t="n">
        <v>1262825.496956294</v>
      </c>
      <c r="AF13" t="n">
        <v>1.920602030775317e-06</v>
      </c>
      <c r="AG13" t="n">
        <v>12</v>
      </c>
      <c r="AH13" t="n">
        <v>1142303.203913501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915.0557941428286</v>
      </c>
      <c r="AB14" t="n">
        <v>1252.019706958726</v>
      </c>
      <c r="AC14" t="n">
        <v>1132.52870334728</v>
      </c>
      <c r="AD14" t="n">
        <v>915055.7941428287</v>
      </c>
      <c r="AE14" t="n">
        <v>1252019.706958726</v>
      </c>
      <c r="AF14" t="n">
        <v>1.927680038579808e-06</v>
      </c>
      <c r="AG14" t="n">
        <v>12</v>
      </c>
      <c r="AH14" t="n">
        <v>1132528.70334728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908.1301942520395</v>
      </c>
      <c r="AB15" t="n">
        <v>1242.543795652244</v>
      </c>
      <c r="AC15" t="n">
        <v>1123.957159716364</v>
      </c>
      <c r="AD15" t="n">
        <v>908130.1942520394</v>
      </c>
      <c r="AE15" t="n">
        <v>1242543.795652244</v>
      </c>
      <c r="AF15" t="n">
        <v>1.933065479300617e-06</v>
      </c>
      <c r="AG15" t="n">
        <v>12</v>
      </c>
      <c r="AH15" t="n">
        <v>1123957.159716364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900.4736479423708</v>
      </c>
      <c r="AB16" t="n">
        <v>1232.067771208373</v>
      </c>
      <c r="AC16" t="n">
        <v>1114.480952342222</v>
      </c>
      <c r="AD16" t="n">
        <v>900473.6479423709</v>
      </c>
      <c r="AE16" t="n">
        <v>1232067.771208372</v>
      </c>
      <c r="AF16" t="n">
        <v>1.938450920021426e-06</v>
      </c>
      <c r="AG16" t="n">
        <v>12</v>
      </c>
      <c r="AH16" t="n">
        <v>1114480.952342222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882.8732745106486</v>
      </c>
      <c r="AB17" t="n">
        <v>1207.986163805415</v>
      </c>
      <c r="AC17" t="n">
        <v>1092.697659751055</v>
      </c>
      <c r="AD17" t="n">
        <v>882873.2745106486</v>
      </c>
      <c r="AE17" t="n">
        <v>1207986.163805415</v>
      </c>
      <c r="AF17" t="n">
        <v>1.943836360742235e-06</v>
      </c>
      <c r="AG17" t="n">
        <v>11</v>
      </c>
      <c r="AH17" t="n">
        <v>1092697.659751055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878.0405164280635</v>
      </c>
      <c r="AB18" t="n">
        <v>1201.373770990583</v>
      </c>
      <c r="AC18" t="n">
        <v>1086.716344425919</v>
      </c>
      <c r="AD18" t="n">
        <v>878040.5164280635</v>
      </c>
      <c r="AE18" t="n">
        <v>1201373.770990583</v>
      </c>
      <c r="AF18" t="n">
        <v>1.94706762517472e-06</v>
      </c>
      <c r="AG18" t="n">
        <v>11</v>
      </c>
      <c r="AH18" t="n">
        <v>1086716.344425919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872.5230250653926</v>
      </c>
      <c r="AB19" t="n">
        <v>1193.824495893637</v>
      </c>
      <c r="AC19" t="n">
        <v>1079.887561548751</v>
      </c>
      <c r="AD19" t="n">
        <v>872523.0250653926</v>
      </c>
      <c r="AE19" t="n">
        <v>1193824.495893637</v>
      </c>
      <c r="AF19" t="n">
        <v>1.951068238281607e-06</v>
      </c>
      <c r="AG19" t="n">
        <v>11</v>
      </c>
      <c r="AH19" t="n">
        <v>1079887.561548751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865.0430402636101</v>
      </c>
      <c r="AB20" t="n">
        <v>1183.590050694198</v>
      </c>
      <c r="AC20" t="n">
        <v>1070.629877435013</v>
      </c>
      <c r="AD20" t="n">
        <v>865043.0402636101</v>
      </c>
      <c r="AE20" t="n">
        <v>1183590.050694198</v>
      </c>
      <c r="AF20" t="n">
        <v>1.955068851388493e-06</v>
      </c>
      <c r="AG20" t="n">
        <v>11</v>
      </c>
      <c r="AH20" t="n">
        <v>1070629.877435013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860.0798715458808</v>
      </c>
      <c r="AB21" t="n">
        <v>1176.799224295051</v>
      </c>
      <c r="AC21" t="n">
        <v>1064.487157976415</v>
      </c>
      <c r="AD21" t="n">
        <v>860079.8715458808</v>
      </c>
      <c r="AE21" t="n">
        <v>1176799.224295051</v>
      </c>
      <c r="AF21" t="n">
        <v>1.959531073700021e-06</v>
      </c>
      <c r="AG21" t="n">
        <v>11</v>
      </c>
      <c r="AH21" t="n">
        <v>1064487.157976415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853.4727277599413</v>
      </c>
      <c r="AB22" t="n">
        <v>1167.759038680517</v>
      </c>
      <c r="AC22" t="n">
        <v>1056.309754988952</v>
      </c>
      <c r="AD22" t="n">
        <v>853472.7277599414</v>
      </c>
      <c r="AE22" t="n">
        <v>1167759.038680517</v>
      </c>
      <c r="AF22" t="n">
        <v>1.962300728927865e-06</v>
      </c>
      <c r="AG22" t="n">
        <v>11</v>
      </c>
      <c r="AH22" t="n">
        <v>1056309.754988952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850.4723128824984</v>
      </c>
      <c r="AB23" t="n">
        <v>1163.653738676237</v>
      </c>
      <c r="AC23" t="n">
        <v>1052.596259055256</v>
      </c>
      <c r="AD23" t="n">
        <v>850472.3128824984</v>
      </c>
      <c r="AE23" t="n">
        <v>1163653.738676237</v>
      </c>
      <c r="AF23" t="n">
        <v>1.964454905216189e-06</v>
      </c>
      <c r="AG23" t="n">
        <v>11</v>
      </c>
      <c r="AH23" t="n">
        <v>1052596.259055256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844.6706247316757</v>
      </c>
      <c r="AB24" t="n">
        <v>1155.715612995865</v>
      </c>
      <c r="AC24" t="n">
        <v>1045.415736948589</v>
      </c>
      <c r="AD24" t="n">
        <v>844670.6247316757</v>
      </c>
      <c r="AE24" t="n">
        <v>1155715.612995865</v>
      </c>
      <c r="AF24" t="n">
        <v>1.966301342034752e-06</v>
      </c>
      <c r="AG24" t="n">
        <v>11</v>
      </c>
      <c r="AH24" t="n">
        <v>1045415.736948589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840.2795877063263</v>
      </c>
      <c r="AB25" t="n">
        <v>1149.7076024189</v>
      </c>
      <c r="AC25" t="n">
        <v>1039.981122468794</v>
      </c>
      <c r="AD25" t="n">
        <v>840279.5877063263</v>
      </c>
      <c r="AE25" t="n">
        <v>1149707.6024189</v>
      </c>
      <c r="AF25" t="n">
        <v>1.968301648588195e-06</v>
      </c>
      <c r="AG25" t="n">
        <v>11</v>
      </c>
      <c r="AH25" t="n">
        <v>1039981.122468794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834.6594841793603</v>
      </c>
      <c r="AB26" t="n">
        <v>1142.017928831836</v>
      </c>
      <c r="AC26" t="n">
        <v>1033.025340536355</v>
      </c>
      <c r="AD26" t="n">
        <v>834659.4841793603</v>
      </c>
      <c r="AE26" t="n">
        <v>1142017.928831836</v>
      </c>
      <c r="AF26" t="n">
        <v>1.969994215671878e-06</v>
      </c>
      <c r="AG26" t="n">
        <v>11</v>
      </c>
      <c r="AH26" t="n">
        <v>1033025.340536355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828.3951150823133</v>
      </c>
      <c r="AB27" t="n">
        <v>1133.446742668797</v>
      </c>
      <c r="AC27" t="n">
        <v>1025.272176350981</v>
      </c>
      <c r="AD27" t="n">
        <v>828395.1150823133</v>
      </c>
      <c r="AE27" t="n">
        <v>1133446.742668797</v>
      </c>
      <c r="AF27" t="n">
        <v>1.971840652490441e-06</v>
      </c>
      <c r="AG27" t="n">
        <v>11</v>
      </c>
      <c r="AH27" t="n">
        <v>1025272.176350981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828.745975473257</v>
      </c>
      <c r="AB28" t="n">
        <v>1133.926805334554</v>
      </c>
      <c r="AC28" t="n">
        <v>1025.70642250969</v>
      </c>
      <c r="AD28" t="n">
        <v>828745.975473257</v>
      </c>
      <c r="AE28" t="n">
        <v>1133926.805334554</v>
      </c>
      <c r="AF28" t="n">
        <v>1.973379349839244e-06</v>
      </c>
      <c r="AG28" t="n">
        <v>11</v>
      </c>
      <c r="AH28" t="n">
        <v>1025706.42250969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823.7695154859056</v>
      </c>
      <c r="AB29" t="n">
        <v>1127.11779323394</v>
      </c>
      <c r="AC29" t="n">
        <v>1019.54725296745</v>
      </c>
      <c r="AD29" t="n">
        <v>823769.5154859056</v>
      </c>
      <c r="AE29" t="n">
        <v>1127117.79323394</v>
      </c>
      <c r="AF29" t="n">
        <v>1.975687395862447e-06</v>
      </c>
      <c r="AG29" t="n">
        <v>11</v>
      </c>
      <c r="AH29" t="n">
        <v>1019547.25296745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817.6448143146798</v>
      </c>
      <c r="AB30" t="n">
        <v>1118.737706888723</v>
      </c>
      <c r="AC30" t="n">
        <v>1011.966950301496</v>
      </c>
      <c r="AD30" t="n">
        <v>817644.8143146798</v>
      </c>
      <c r="AE30" t="n">
        <v>1118737.706888723</v>
      </c>
      <c r="AF30" t="n">
        <v>1.977841572150771e-06</v>
      </c>
      <c r="AG30" t="n">
        <v>11</v>
      </c>
      <c r="AH30" t="n">
        <v>1011966.950301496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820.8327376147108</v>
      </c>
      <c r="AB31" t="n">
        <v>1123.099564189075</v>
      </c>
      <c r="AC31" t="n">
        <v>1015.912518063008</v>
      </c>
      <c r="AD31" t="n">
        <v>820832.7376147108</v>
      </c>
      <c r="AE31" t="n">
        <v>1123099.564189075</v>
      </c>
      <c r="AF31" t="n">
        <v>1.97753383268101e-06</v>
      </c>
      <c r="AG31" t="n">
        <v>11</v>
      </c>
      <c r="AH31" t="n">
        <v>1015912.518063008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823.2673277471575</v>
      </c>
      <c r="AB32" t="n">
        <v>1126.430677814826</v>
      </c>
      <c r="AC32" t="n">
        <v>1018.925714879564</v>
      </c>
      <c r="AD32" t="n">
        <v>823267.3277471575</v>
      </c>
      <c r="AE32" t="n">
        <v>1126430.677814826</v>
      </c>
      <c r="AF32" t="n">
        <v>1.976918353741489e-06</v>
      </c>
      <c r="AG32" t="n">
        <v>11</v>
      </c>
      <c r="AH32" t="n">
        <v>1018925.714879564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825.9528074329155</v>
      </c>
      <c r="AB33" t="n">
        <v>1130.105069595882</v>
      </c>
      <c r="AC33" t="n">
        <v>1022.249427866077</v>
      </c>
      <c r="AD33" t="n">
        <v>825952.8074329155</v>
      </c>
      <c r="AE33" t="n">
        <v>1130105.069595882</v>
      </c>
      <c r="AF33" t="n">
        <v>1.97722609321125e-06</v>
      </c>
      <c r="AG33" t="n">
        <v>11</v>
      </c>
      <c r="AH33" t="n">
        <v>1022249.427866077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4746.675643229537</v>
      </c>
      <c r="AB2" t="n">
        <v>6494.611023617089</v>
      </c>
      <c r="AC2" t="n">
        <v>5874.77446276665</v>
      </c>
      <c r="AD2" t="n">
        <v>4746675.643229537</v>
      </c>
      <c r="AE2" t="n">
        <v>6494611.023617089</v>
      </c>
      <c r="AF2" t="n">
        <v>7.523411238172447e-07</v>
      </c>
      <c r="AG2" t="n">
        <v>28</v>
      </c>
      <c r="AH2" t="n">
        <v>5874774.46276665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1863.947370197671</v>
      </c>
      <c r="AB3" t="n">
        <v>2550.335023458815</v>
      </c>
      <c r="AC3" t="n">
        <v>2306.934628237591</v>
      </c>
      <c r="AD3" t="n">
        <v>1863947.370197671</v>
      </c>
      <c r="AE3" t="n">
        <v>2550335.023458815</v>
      </c>
      <c r="AF3" t="n">
        <v>1.299619619680361e-06</v>
      </c>
      <c r="AG3" t="n">
        <v>16</v>
      </c>
      <c r="AH3" t="n">
        <v>2306934.628237592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1482.288564841394</v>
      </c>
      <c r="AB4" t="n">
        <v>2028.132608372203</v>
      </c>
      <c r="AC4" t="n">
        <v>1834.570478731153</v>
      </c>
      <c r="AD4" t="n">
        <v>1482288.564841394</v>
      </c>
      <c r="AE4" t="n">
        <v>2028132.608372203</v>
      </c>
      <c r="AF4" t="n">
        <v>1.497416832761205e-06</v>
      </c>
      <c r="AG4" t="n">
        <v>14</v>
      </c>
      <c r="AH4" t="n">
        <v>1834570.478731153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1329.04906778049</v>
      </c>
      <c r="AB5" t="n">
        <v>1818.463568043991</v>
      </c>
      <c r="AC5" t="n">
        <v>1644.91195733952</v>
      </c>
      <c r="AD5" t="n">
        <v>1329049.06778049</v>
      </c>
      <c r="AE5" t="n">
        <v>1818463.568043991</v>
      </c>
      <c r="AF5" t="n">
        <v>1.601949842672746e-06</v>
      </c>
      <c r="AG5" t="n">
        <v>13</v>
      </c>
      <c r="AH5" t="n">
        <v>1644911.95733952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1255.172801892341</v>
      </c>
      <c r="AB6" t="n">
        <v>1717.382801864997</v>
      </c>
      <c r="AC6" t="n">
        <v>1553.478197616902</v>
      </c>
      <c r="AD6" t="n">
        <v>1255172.801892341</v>
      </c>
      <c r="AE6" t="n">
        <v>1717382.801864997</v>
      </c>
      <c r="AF6" t="n">
        <v>1.664224827300898e-06</v>
      </c>
      <c r="AG6" t="n">
        <v>13</v>
      </c>
      <c r="AH6" t="n">
        <v>1553478.197616902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1206.155245775064</v>
      </c>
      <c r="AB7" t="n">
        <v>1650.314819083385</v>
      </c>
      <c r="AC7" t="n">
        <v>1492.811088981462</v>
      </c>
      <c r="AD7" t="n">
        <v>1206155.245775064</v>
      </c>
      <c r="AE7" t="n">
        <v>1650314.819083385</v>
      </c>
      <c r="AF7" t="n">
        <v>1.708262137859376e-06</v>
      </c>
      <c r="AG7" t="n">
        <v>13</v>
      </c>
      <c r="AH7" t="n">
        <v>1492811.088981462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1160.965277754996</v>
      </c>
      <c r="AB8" t="n">
        <v>1588.483911197643</v>
      </c>
      <c r="AC8" t="n">
        <v>1436.881236164111</v>
      </c>
      <c r="AD8" t="n">
        <v>1160965.277754996</v>
      </c>
      <c r="AE8" t="n">
        <v>1588483.911197643</v>
      </c>
      <c r="AF8" t="n">
        <v>1.740882367902694e-06</v>
      </c>
      <c r="AG8" t="n">
        <v>12</v>
      </c>
      <c r="AH8" t="n">
        <v>1436881.236164111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1138.273644728345</v>
      </c>
      <c r="AB9" t="n">
        <v>1557.436217806383</v>
      </c>
      <c r="AC9" t="n">
        <v>1408.796691054402</v>
      </c>
      <c r="AD9" t="n">
        <v>1138273.644728345</v>
      </c>
      <c r="AE9" t="n">
        <v>1557436.217806384</v>
      </c>
      <c r="AF9" t="n">
        <v>1.762975160068396e-06</v>
      </c>
      <c r="AG9" t="n">
        <v>12</v>
      </c>
      <c r="AH9" t="n">
        <v>1408796.691054402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1117.527376479994</v>
      </c>
      <c r="AB10" t="n">
        <v>1529.05025832823</v>
      </c>
      <c r="AC10" t="n">
        <v>1383.1198477089</v>
      </c>
      <c r="AD10" t="n">
        <v>1117527.376479995</v>
      </c>
      <c r="AE10" t="n">
        <v>1529050.258328231</v>
      </c>
      <c r="AF10" t="n">
        <v>1.783436940731931e-06</v>
      </c>
      <c r="AG10" t="n">
        <v>12</v>
      </c>
      <c r="AH10" t="n">
        <v>1383119.8477089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1101.93691348997</v>
      </c>
      <c r="AB11" t="n">
        <v>1507.718699062595</v>
      </c>
      <c r="AC11" t="n">
        <v>1363.824142520544</v>
      </c>
      <c r="AD11" t="n">
        <v>1101936.91348997</v>
      </c>
      <c r="AE11" t="n">
        <v>1507718.699062595</v>
      </c>
      <c r="AF11" t="n">
        <v>1.798560865570197e-06</v>
      </c>
      <c r="AG11" t="n">
        <v>12</v>
      </c>
      <c r="AH11" t="n">
        <v>1363824.142520544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1088.542929538429</v>
      </c>
      <c r="AB12" t="n">
        <v>1489.392459319228</v>
      </c>
      <c r="AC12" t="n">
        <v>1347.246933377246</v>
      </c>
      <c r="AD12" t="n">
        <v>1088542.929538429</v>
      </c>
      <c r="AE12" t="n">
        <v>1489392.459319228</v>
      </c>
      <c r="AF12" t="n">
        <v>1.8114606838146e-06</v>
      </c>
      <c r="AG12" t="n">
        <v>12</v>
      </c>
      <c r="AH12" t="n">
        <v>1347246.933377246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1078.694553852583</v>
      </c>
      <c r="AB13" t="n">
        <v>1475.917477226183</v>
      </c>
      <c r="AC13" t="n">
        <v>1335.057984662905</v>
      </c>
      <c r="AD13" t="n">
        <v>1078694.553852583</v>
      </c>
      <c r="AE13" t="n">
        <v>1475917.477226183</v>
      </c>
      <c r="AF13" t="n">
        <v>1.820505383962974e-06</v>
      </c>
      <c r="AG13" t="n">
        <v>12</v>
      </c>
      <c r="AH13" t="n">
        <v>1335057.984662905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1068.998501610549</v>
      </c>
      <c r="AB14" t="n">
        <v>1462.650910788996</v>
      </c>
      <c r="AC14" t="n">
        <v>1323.057560706741</v>
      </c>
      <c r="AD14" t="n">
        <v>1068998.501610549</v>
      </c>
      <c r="AE14" t="n">
        <v>1462650.910788997</v>
      </c>
      <c r="AF14" t="n">
        <v>1.829550084111349e-06</v>
      </c>
      <c r="AG14" t="n">
        <v>12</v>
      </c>
      <c r="AH14" t="n">
        <v>1323057.560706741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1062.010287204456</v>
      </c>
      <c r="AB15" t="n">
        <v>1453.089327540318</v>
      </c>
      <c r="AC15" t="n">
        <v>1314.40852154355</v>
      </c>
      <c r="AD15" t="n">
        <v>1062010.287204456</v>
      </c>
      <c r="AE15" t="n">
        <v>1453089.327540318</v>
      </c>
      <c r="AF15" t="n">
        <v>1.83637067766586e-06</v>
      </c>
      <c r="AG15" t="n">
        <v>12</v>
      </c>
      <c r="AH15" t="n">
        <v>1314408.52154355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1053.381378525264</v>
      </c>
      <c r="AB16" t="n">
        <v>1441.282874004865</v>
      </c>
      <c r="AC16" t="n">
        <v>1303.728859363058</v>
      </c>
      <c r="AD16" t="n">
        <v>1053381.378525264</v>
      </c>
      <c r="AE16" t="n">
        <v>1441282.874004865</v>
      </c>
      <c r="AF16" t="n">
        <v>1.84452573517669e-06</v>
      </c>
      <c r="AG16" t="n">
        <v>12</v>
      </c>
      <c r="AH16" t="n">
        <v>1303728.859363058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1046.288211692206</v>
      </c>
      <c r="AB17" t="n">
        <v>1431.57769021544</v>
      </c>
      <c r="AC17" t="n">
        <v>1294.949924693185</v>
      </c>
      <c r="AD17" t="n">
        <v>1046288.211692206</v>
      </c>
      <c r="AE17" t="n">
        <v>1431577.69021544</v>
      </c>
      <c r="AF17" t="n">
        <v>1.850308412320733e-06</v>
      </c>
      <c r="AG17" t="n">
        <v>12</v>
      </c>
      <c r="AH17" t="n">
        <v>1294949.924693185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1041.688085898317</v>
      </c>
      <c r="AB18" t="n">
        <v>1425.283595161013</v>
      </c>
      <c r="AC18" t="n">
        <v>1289.256529236935</v>
      </c>
      <c r="AD18" t="n">
        <v>1041688.085898317</v>
      </c>
      <c r="AE18" t="n">
        <v>1425283.595161013</v>
      </c>
      <c r="AF18" t="n">
        <v>1.853718709097989e-06</v>
      </c>
      <c r="AG18" t="n">
        <v>12</v>
      </c>
      <c r="AH18" t="n">
        <v>1289256.529236935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1034.626269598176</v>
      </c>
      <c r="AB19" t="n">
        <v>1415.621306553813</v>
      </c>
      <c r="AC19" t="n">
        <v>1280.516395893299</v>
      </c>
      <c r="AD19" t="n">
        <v>1034626.269598176</v>
      </c>
      <c r="AE19" t="n">
        <v>1415621.306553813</v>
      </c>
      <c r="AF19" t="n">
        <v>1.859353112469107e-06</v>
      </c>
      <c r="AG19" t="n">
        <v>12</v>
      </c>
      <c r="AH19" t="n">
        <v>1280516.395893299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1029.25717095721</v>
      </c>
      <c r="AB20" t="n">
        <v>1408.275068925328</v>
      </c>
      <c r="AC20" t="n">
        <v>1273.871272873567</v>
      </c>
      <c r="AD20" t="n">
        <v>1029257.17095721</v>
      </c>
      <c r="AE20" t="n">
        <v>1408275.068925329</v>
      </c>
      <c r="AF20" t="n">
        <v>1.863504778110984e-06</v>
      </c>
      <c r="AG20" t="n">
        <v>12</v>
      </c>
      <c r="AH20" t="n">
        <v>1273871.272873567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1026.527437272194</v>
      </c>
      <c r="AB21" t="n">
        <v>1404.540126870138</v>
      </c>
      <c r="AC21" t="n">
        <v>1270.492788446101</v>
      </c>
      <c r="AD21" t="n">
        <v>1026527.437272194</v>
      </c>
      <c r="AE21" t="n">
        <v>1404540.126870139</v>
      </c>
      <c r="AF21" t="n">
        <v>1.866618527342391e-06</v>
      </c>
      <c r="AG21" t="n">
        <v>12</v>
      </c>
      <c r="AH21" t="n">
        <v>1270492.788446101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1019.849182922788</v>
      </c>
      <c r="AB22" t="n">
        <v>1395.402644645493</v>
      </c>
      <c r="AC22" t="n">
        <v>1262.227374700439</v>
      </c>
      <c r="AD22" t="n">
        <v>1019849.182922788</v>
      </c>
      <c r="AE22" t="n">
        <v>1395402.644645493</v>
      </c>
      <c r="AF22" t="n">
        <v>1.871066740530117e-06</v>
      </c>
      <c r="AG22" t="n">
        <v>12</v>
      </c>
      <c r="AH22" t="n">
        <v>1262227.374700439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1007.152725802152</v>
      </c>
      <c r="AB23" t="n">
        <v>1378.030791884882</v>
      </c>
      <c r="AC23" t="n">
        <v>1246.513467185752</v>
      </c>
      <c r="AD23" t="n">
        <v>1007152.725802152</v>
      </c>
      <c r="AE23" t="n">
        <v>1378030.791884882</v>
      </c>
      <c r="AF23" t="n">
        <v>1.872846025805207e-06</v>
      </c>
      <c r="AG23" t="n">
        <v>11</v>
      </c>
      <c r="AH23" t="n">
        <v>1246513.467185752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1001.01978070589</v>
      </c>
      <c r="AB24" t="n">
        <v>1369.639425837735</v>
      </c>
      <c r="AC24" t="n">
        <v>1238.922961336788</v>
      </c>
      <c r="AD24" t="n">
        <v>1001019.78070589</v>
      </c>
      <c r="AE24" t="n">
        <v>1369639.425837735</v>
      </c>
      <c r="AF24" t="n">
        <v>1.877145965220008e-06</v>
      </c>
      <c r="AG24" t="n">
        <v>11</v>
      </c>
      <c r="AH24" t="n">
        <v>1238922.961336788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998.5087997036915</v>
      </c>
      <c r="AB25" t="n">
        <v>1366.203790853863</v>
      </c>
      <c r="AC25" t="n">
        <v>1235.815218533834</v>
      </c>
      <c r="AD25" t="n">
        <v>998508.7997036915</v>
      </c>
      <c r="AE25" t="n">
        <v>1366203.790853863</v>
      </c>
      <c r="AF25" t="n">
        <v>1.878925250495098e-06</v>
      </c>
      <c r="AG25" t="n">
        <v>11</v>
      </c>
      <c r="AH25" t="n">
        <v>1235815.218533834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994.2749448537811</v>
      </c>
      <c r="AB26" t="n">
        <v>1360.410843863723</v>
      </c>
      <c r="AC26" t="n">
        <v>1230.57514227398</v>
      </c>
      <c r="AD26" t="n">
        <v>994274.9448537811</v>
      </c>
      <c r="AE26" t="n">
        <v>1360410.843863723</v>
      </c>
      <c r="AF26" t="n">
        <v>1.880852809543112e-06</v>
      </c>
      <c r="AG26" t="n">
        <v>11</v>
      </c>
      <c r="AH26" t="n">
        <v>1230575.14227398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991.8526426039211</v>
      </c>
      <c r="AB27" t="n">
        <v>1357.096543061031</v>
      </c>
      <c r="AC27" t="n">
        <v>1227.577153688247</v>
      </c>
      <c r="AD27" t="n">
        <v>991852.6426039211</v>
      </c>
      <c r="AE27" t="n">
        <v>1357096.543061031</v>
      </c>
      <c r="AF27" t="n">
        <v>1.882483821045278e-06</v>
      </c>
      <c r="AG27" t="n">
        <v>11</v>
      </c>
      <c r="AH27" t="n">
        <v>1227577.153688247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989.186393628467</v>
      </c>
      <c r="AB28" t="n">
        <v>1353.448463586212</v>
      </c>
      <c r="AC28" t="n">
        <v>1224.277241798392</v>
      </c>
      <c r="AD28" t="n">
        <v>989186.393628467</v>
      </c>
      <c r="AE28" t="n">
        <v>1353448.463586212</v>
      </c>
      <c r="AF28" t="n">
        <v>1.884114832547443e-06</v>
      </c>
      <c r="AG28" t="n">
        <v>11</v>
      </c>
      <c r="AH28" t="n">
        <v>1224277.241798392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984.2877344495105</v>
      </c>
      <c r="AB29" t="n">
        <v>1346.745901983973</v>
      </c>
      <c r="AC29" t="n">
        <v>1218.214363268366</v>
      </c>
      <c r="AD29" t="n">
        <v>984287.7344495105</v>
      </c>
      <c r="AE29" t="n">
        <v>1346745.901983973</v>
      </c>
      <c r="AF29" t="n">
        <v>1.886042391595458e-06</v>
      </c>
      <c r="AG29" t="n">
        <v>11</v>
      </c>
      <c r="AH29" t="n">
        <v>1218214.363268367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983.0318708532146</v>
      </c>
      <c r="AB30" t="n">
        <v>1345.02757400673</v>
      </c>
      <c r="AC30" t="n">
        <v>1216.660030101583</v>
      </c>
      <c r="AD30" t="n">
        <v>983031.8708532146</v>
      </c>
      <c r="AE30" t="n">
        <v>1345027.57400673</v>
      </c>
      <c r="AF30" t="n">
        <v>1.888118224416396e-06</v>
      </c>
      <c r="AG30" t="n">
        <v>11</v>
      </c>
      <c r="AH30" t="n">
        <v>1216660.030101583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979.0760026757386</v>
      </c>
      <c r="AB31" t="n">
        <v>1339.614980645719</v>
      </c>
      <c r="AC31" t="n">
        <v>1211.764007054325</v>
      </c>
      <c r="AD31" t="n">
        <v>979076.0026757385</v>
      </c>
      <c r="AE31" t="n">
        <v>1339614.980645719</v>
      </c>
      <c r="AF31" t="n">
        <v>1.890342331010259e-06</v>
      </c>
      <c r="AG31" t="n">
        <v>11</v>
      </c>
      <c r="AH31" t="n">
        <v>1211764.007054325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975.778284304521</v>
      </c>
      <c r="AB32" t="n">
        <v>1335.102896885153</v>
      </c>
      <c r="AC32" t="n">
        <v>1207.682550235118</v>
      </c>
      <c r="AD32" t="n">
        <v>975778.2843045209</v>
      </c>
      <c r="AE32" t="n">
        <v>1335102.896885153</v>
      </c>
      <c r="AF32" t="n">
        <v>1.892714711377045e-06</v>
      </c>
      <c r="AG32" t="n">
        <v>11</v>
      </c>
      <c r="AH32" t="n">
        <v>1207682.550235118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969.6768660593525</v>
      </c>
      <c r="AB33" t="n">
        <v>1326.754667266538</v>
      </c>
      <c r="AC33" t="n">
        <v>1200.13106393449</v>
      </c>
      <c r="AD33" t="n">
        <v>969676.8660593525</v>
      </c>
      <c r="AE33" t="n">
        <v>1326754.667266538</v>
      </c>
      <c r="AF33" t="n">
        <v>1.894197449106287e-06</v>
      </c>
      <c r="AG33" t="n">
        <v>11</v>
      </c>
      <c r="AH33" t="n">
        <v>1200131.06393449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972.0698496249904</v>
      </c>
      <c r="AB34" t="n">
        <v>1330.028852952028</v>
      </c>
      <c r="AC34" t="n">
        <v>1203.092765933505</v>
      </c>
      <c r="AD34" t="n">
        <v>972069.8496249904</v>
      </c>
      <c r="AE34" t="n">
        <v>1330028.852952028</v>
      </c>
      <c r="AF34" t="n">
        <v>1.893752627787515e-06</v>
      </c>
      <c r="AG34" t="n">
        <v>11</v>
      </c>
      <c r="AH34" t="n">
        <v>1203092.765933505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967.6866765767752</v>
      </c>
      <c r="AB35" t="n">
        <v>1324.031602215513</v>
      </c>
      <c r="AC35" t="n">
        <v>1197.667884390088</v>
      </c>
      <c r="AD35" t="n">
        <v>967686.6765767751</v>
      </c>
      <c r="AE35" t="n">
        <v>1324031.602215512</v>
      </c>
      <c r="AF35" t="n">
        <v>1.896273281927225e-06</v>
      </c>
      <c r="AG35" t="n">
        <v>11</v>
      </c>
      <c r="AH35" t="n">
        <v>1197667.884390088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966.422636829323</v>
      </c>
      <c r="AB36" t="n">
        <v>1322.30208726755</v>
      </c>
      <c r="AC36" t="n">
        <v>1196.10343192137</v>
      </c>
      <c r="AD36" t="n">
        <v>966422.636829323</v>
      </c>
      <c r="AE36" t="n">
        <v>1322302.08726755</v>
      </c>
      <c r="AF36" t="n">
        <v>1.895976734381377e-06</v>
      </c>
      <c r="AG36" t="n">
        <v>11</v>
      </c>
      <c r="AH36" t="n">
        <v>1196103.43192137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963.0520697196088</v>
      </c>
      <c r="AB37" t="n">
        <v>1317.690328649113</v>
      </c>
      <c r="AC37" t="n">
        <v>1191.931813072833</v>
      </c>
      <c r="AD37" t="n">
        <v>963052.0697196088</v>
      </c>
      <c r="AE37" t="n">
        <v>1317690.328649113</v>
      </c>
      <c r="AF37" t="n">
        <v>1.89820084097524e-06</v>
      </c>
      <c r="AG37" t="n">
        <v>11</v>
      </c>
      <c r="AH37" t="n">
        <v>1191931.813072833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959.807034808545</v>
      </c>
      <c r="AB38" t="n">
        <v>1313.250328722959</v>
      </c>
      <c r="AC38" t="n">
        <v>1187.915560508052</v>
      </c>
      <c r="AD38" t="n">
        <v>959807.034808545</v>
      </c>
      <c r="AE38" t="n">
        <v>1313250.328722959</v>
      </c>
      <c r="AF38" t="n">
        <v>1.897756019656467e-06</v>
      </c>
      <c r="AG38" t="n">
        <v>11</v>
      </c>
      <c r="AH38" t="n">
        <v>1187915.560508052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957.8888792131606</v>
      </c>
      <c r="AB39" t="n">
        <v>1310.625823614302</v>
      </c>
      <c r="AC39" t="n">
        <v>1185.541534483449</v>
      </c>
      <c r="AD39" t="n">
        <v>957888.8792131606</v>
      </c>
      <c r="AE39" t="n">
        <v>1310625.823614302</v>
      </c>
      <c r="AF39" t="n">
        <v>1.899683578704481e-06</v>
      </c>
      <c r="AG39" t="n">
        <v>11</v>
      </c>
      <c r="AH39" t="n">
        <v>1185541.534483449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956.0668474365889</v>
      </c>
      <c r="AB40" t="n">
        <v>1308.132839355227</v>
      </c>
      <c r="AC40" t="n">
        <v>1183.286477143135</v>
      </c>
      <c r="AD40" t="n">
        <v>956066.8474365888</v>
      </c>
      <c r="AE40" t="n">
        <v>1308132.839355227</v>
      </c>
      <c r="AF40" t="n">
        <v>1.89998012625033e-06</v>
      </c>
      <c r="AG40" t="n">
        <v>11</v>
      </c>
      <c r="AH40" t="n">
        <v>1183286.477143135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952.8730311619005</v>
      </c>
      <c r="AB41" t="n">
        <v>1303.762919026969</v>
      </c>
      <c r="AC41" t="n">
        <v>1179.333615877784</v>
      </c>
      <c r="AD41" t="n">
        <v>952873.0311619005</v>
      </c>
      <c r="AE41" t="n">
        <v>1303762.919026969</v>
      </c>
      <c r="AF41" t="n">
        <v>1.902204232844193e-06</v>
      </c>
      <c r="AG41" t="n">
        <v>11</v>
      </c>
      <c r="AH41" t="n">
        <v>1179333.615877784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413.0659076537359</v>
      </c>
      <c r="AB2" t="n">
        <v>565.1749980335604</v>
      </c>
      <c r="AC2" t="n">
        <v>511.2354894493283</v>
      </c>
      <c r="AD2" t="n">
        <v>413065.9076537359</v>
      </c>
      <c r="AE2" t="n">
        <v>565174.9980335605</v>
      </c>
      <c r="AF2" t="n">
        <v>2.206257637843751e-06</v>
      </c>
      <c r="AG2" t="n">
        <v>12</v>
      </c>
      <c r="AH2" t="n">
        <v>511235.4894493283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383.1874956173569</v>
      </c>
      <c r="AB3" t="n">
        <v>524.2940365428776</v>
      </c>
      <c r="AC3" t="n">
        <v>474.2561495465265</v>
      </c>
      <c r="AD3" t="n">
        <v>383187.495617357</v>
      </c>
      <c r="AE3" t="n">
        <v>524294.0365428777</v>
      </c>
      <c r="AF3" t="n">
        <v>2.298280300976613e-06</v>
      </c>
      <c r="AG3" t="n">
        <v>12</v>
      </c>
      <c r="AH3" t="n">
        <v>474256.1495465265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1639.57244434106</v>
      </c>
      <c r="AB2" t="n">
        <v>2243.335351178688</v>
      </c>
      <c r="AC2" t="n">
        <v>2029.234573803134</v>
      </c>
      <c r="AD2" t="n">
        <v>1639572.44434106</v>
      </c>
      <c r="AE2" t="n">
        <v>2243335.351178688</v>
      </c>
      <c r="AF2" t="n">
        <v>1.312929947072458e-06</v>
      </c>
      <c r="AG2" t="n">
        <v>18</v>
      </c>
      <c r="AH2" t="n">
        <v>2029234.573803134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1030.358903457032</v>
      </c>
      <c r="AB3" t="n">
        <v>1409.782507936593</v>
      </c>
      <c r="AC3" t="n">
        <v>1275.234844021301</v>
      </c>
      <c r="AD3" t="n">
        <v>1030358.903457032</v>
      </c>
      <c r="AE3" t="n">
        <v>1409782.507936593</v>
      </c>
      <c r="AF3" t="n">
        <v>1.721669207958325e-06</v>
      </c>
      <c r="AG3" t="n">
        <v>14</v>
      </c>
      <c r="AH3" t="n">
        <v>1275234.844021301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899.6331689506882</v>
      </c>
      <c r="AB4" t="n">
        <v>1230.917790772636</v>
      </c>
      <c r="AC4" t="n">
        <v>1113.440724425265</v>
      </c>
      <c r="AD4" t="n">
        <v>899633.1689506882</v>
      </c>
      <c r="AE4" t="n">
        <v>1230917.790772636</v>
      </c>
      <c r="AF4" t="n">
        <v>1.861943688621912e-06</v>
      </c>
      <c r="AG4" t="n">
        <v>13</v>
      </c>
      <c r="AH4" t="n">
        <v>1113440.724425265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834.8054443613037</v>
      </c>
      <c r="AB5" t="n">
        <v>1142.21763799208</v>
      </c>
      <c r="AC5" t="n">
        <v>1033.205989734639</v>
      </c>
      <c r="AD5" t="n">
        <v>834805.4443613037</v>
      </c>
      <c r="AE5" t="n">
        <v>1142217.63799208</v>
      </c>
      <c r="AF5" t="n">
        <v>1.933142377294e-06</v>
      </c>
      <c r="AG5" t="n">
        <v>12</v>
      </c>
      <c r="AH5" t="n">
        <v>1033205.989734639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800.07558324793</v>
      </c>
      <c r="AB6" t="n">
        <v>1094.698709843425</v>
      </c>
      <c r="AC6" t="n">
        <v>990.222201395257</v>
      </c>
      <c r="AD6" t="n">
        <v>800075.58324793</v>
      </c>
      <c r="AE6" t="n">
        <v>1094698.709843425</v>
      </c>
      <c r="AF6" t="n">
        <v>1.979192905288333e-06</v>
      </c>
      <c r="AG6" t="n">
        <v>12</v>
      </c>
      <c r="AH6" t="n">
        <v>990222.201395257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779.4739085808931</v>
      </c>
      <c r="AB7" t="n">
        <v>1066.510589682244</v>
      </c>
      <c r="AC7" t="n">
        <v>964.7243158599842</v>
      </c>
      <c r="AD7" t="n">
        <v>779473.9085808931</v>
      </c>
      <c r="AE7" t="n">
        <v>1066510.589682244</v>
      </c>
      <c r="AF7" t="n">
        <v>2.004177766221428e-06</v>
      </c>
      <c r="AG7" t="n">
        <v>12</v>
      </c>
      <c r="AH7" t="n">
        <v>964724.3158599843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760.361603041822</v>
      </c>
      <c r="AB8" t="n">
        <v>1040.360290068276</v>
      </c>
      <c r="AC8" t="n">
        <v>941.0697641389966</v>
      </c>
      <c r="AD8" t="n">
        <v>760361.6030418221</v>
      </c>
      <c r="AE8" t="n">
        <v>1040360.290068276</v>
      </c>
      <c r="AF8" t="n">
        <v>2.027366329963255e-06</v>
      </c>
      <c r="AG8" t="n">
        <v>12</v>
      </c>
      <c r="AH8" t="n">
        <v>941069.7641389966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746.9993146246017</v>
      </c>
      <c r="AB9" t="n">
        <v>1022.077417553275</v>
      </c>
      <c r="AC9" t="n">
        <v>924.5317833166545</v>
      </c>
      <c r="AD9" t="n">
        <v>746999.3146246016</v>
      </c>
      <c r="AE9" t="n">
        <v>1022077.417553275</v>
      </c>
      <c r="AF9" t="n">
        <v>2.041736707493401e-06</v>
      </c>
      <c r="AG9" t="n">
        <v>12</v>
      </c>
      <c r="AH9" t="n">
        <v>924531.7833166545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733.7379079566234</v>
      </c>
      <c r="AB10" t="n">
        <v>1003.932575898175</v>
      </c>
      <c r="AC10" t="n">
        <v>908.1186598826728</v>
      </c>
      <c r="AD10" t="n">
        <v>733737.9079566235</v>
      </c>
      <c r="AE10" t="n">
        <v>1003932.575898175</v>
      </c>
      <c r="AF10" t="n">
        <v>2.053820888598297e-06</v>
      </c>
      <c r="AG10" t="n">
        <v>12</v>
      </c>
      <c r="AH10" t="n">
        <v>908118.6598826728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713.7116599462479</v>
      </c>
      <c r="AB11" t="n">
        <v>976.5317798746714</v>
      </c>
      <c r="AC11" t="n">
        <v>883.3329573743931</v>
      </c>
      <c r="AD11" t="n">
        <v>713711.6599462479</v>
      </c>
      <c r="AE11" t="n">
        <v>976531.7798746715</v>
      </c>
      <c r="AF11" t="n">
        <v>2.064108772511925e-06</v>
      </c>
      <c r="AG11" t="n">
        <v>11</v>
      </c>
      <c r="AH11" t="n">
        <v>883332.9573743931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702.4962453824063</v>
      </c>
      <c r="AB12" t="n">
        <v>961.1863548792534</v>
      </c>
      <c r="AC12" t="n">
        <v>869.4520782030985</v>
      </c>
      <c r="AD12" t="n">
        <v>702496.2453824063</v>
      </c>
      <c r="AE12" t="n">
        <v>961186.3548792534</v>
      </c>
      <c r="AF12" t="n">
        <v>2.072600359234284e-06</v>
      </c>
      <c r="AG12" t="n">
        <v>11</v>
      </c>
      <c r="AH12" t="n">
        <v>869452.0782030985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691.3906904931413</v>
      </c>
      <c r="AB13" t="n">
        <v>945.9912447372577</v>
      </c>
      <c r="AC13" t="n">
        <v>855.7071680465839</v>
      </c>
      <c r="AD13" t="n">
        <v>691390.6904931413</v>
      </c>
      <c r="AE13" t="n">
        <v>945991.2447372577</v>
      </c>
      <c r="AF13" t="n">
        <v>2.079785547999357e-06</v>
      </c>
      <c r="AG13" t="n">
        <v>11</v>
      </c>
      <c r="AH13" t="n">
        <v>855707.1680465839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682.9116484574525</v>
      </c>
      <c r="AB14" t="n">
        <v>934.3898453550942</v>
      </c>
      <c r="AC14" t="n">
        <v>845.2129899387878</v>
      </c>
      <c r="AD14" t="n">
        <v>682911.6484574525</v>
      </c>
      <c r="AE14" t="n">
        <v>934389.8453550942</v>
      </c>
      <c r="AF14" t="n">
        <v>2.085011139828501e-06</v>
      </c>
      <c r="AG14" t="n">
        <v>11</v>
      </c>
      <c r="AH14" t="n">
        <v>845212.9899387878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672.8349022441054</v>
      </c>
      <c r="AB15" t="n">
        <v>920.6023966313248</v>
      </c>
      <c r="AC15" t="n">
        <v>832.741395970409</v>
      </c>
      <c r="AD15" t="n">
        <v>672834.9022441054</v>
      </c>
      <c r="AE15" t="n">
        <v>920602.3966313248</v>
      </c>
      <c r="AF15" t="n">
        <v>2.090073431912985e-06</v>
      </c>
      <c r="AG15" t="n">
        <v>11</v>
      </c>
      <c r="AH15" t="n">
        <v>832741.395970409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671.9103604505415</v>
      </c>
      <c r="AB16" t="n">
        <v>919.3373977614655</v>
      </c>
      <c r="AC16" t="n">
        <v>831.5971268172522</v>
      </c>
      <c r="AD16" t="n">
        <v>671910.3604505415</v>
      </c>
      <c r="AE16" t="n">
        <v>919337.3977614655</v>
      </c>
      <c r="AF16" t="n">
        <v>2.091706429359592e-06</v>
      </c>
      <c r="AG16" t="n">
        <v>11</v>
      </c>
      <c r="AH16" t="n">
        <v>831597.1268172521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674.3543433256066</v>
      </c>
      <c r="AB17" t="n">
        <v>922.6813629520442</v>
      </c>
      <c r="AC17" t="n">
        <v>834.6219486633266</v>
      </c>
      <c r="AD17" t="n">
        <v>674354.3433256065</v>
      </c>
      <c r="AE17" t="n">
        <v>922681.3629520442</v>
      </c>
      <c r="AF17" t="n">
        <v>2.091543129614931e-06</v>
      </c>
      <c r="AG17" t="n">
        <v>11</v>
      </c>
      <c r="AH17" t="n">
        <v>834621.9486633267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677.6799548080804</v>
      </c>
      <c r="AB18" t="n">
        <v>927.2316112979889</v>
      </c>
      <c r="AC18" t="n">
        <v>838.737927693448</v>
      </c>
      <c r="AD18" t="n">
        <v>677679.9548080805</v>
      </c>
      <c r="AE18" t="n">
        <v>927231.6112979889</v>
      </c>
      <c r="AF18" t="n">
        <v>2.09137982987027e-06</v>
      </c>
      <c r="AG18" t="n">
        <v>11</v>
      </c>
      <c r="AH18" t="n">
        <v>838737.927693448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2343.234956841126</v>
      </c>
      <c r="AB2" t="n">
        <v>3206.117444180579</v>
      </c>
      <c r="AC2" t="n">
        <v>2900.130095121958</v>
      </c>
      <c r="AD2" t="n">
        <v>2343234.956841126</v>
      </c>
      <c r="AE2" t="n">
        <v>3206117.444180579</v>
      </c>
      <c r="AF2" t="n">
        <v>1.095684659884403e-06</v>
      </c>
      <c r="AG2" t="n">
        <v>20</v>
      </c>
      <c r="AH2" t="n">
        <v>2900130.095121958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1280.106726269475</v>
      </c>
      <c r="AB3" t="n">
        <v>1751.498497204901</v>
      </c>
      <c r="AC3" t="n">
        <v>1584.337938875244</v>
      </c>
      <c r="AD3" t="n">
        <v>1280106.726269475</v>
      </c>
      <c r="AE3" t="n">
        <v>1751498.497204901</v>
      </c>
      <c r="AF3" t="n">
        <v>1.559805927782058e-06</v>
      </c>
      <c r="AG3" t="n">
        <v>14</v>
      </c>
      <c r="AH3" t="n">
        <v>1584337.938875244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1086.235150541773</v>
      </c>
      <c r="AB4" t="n">
        <v>1486.234854283979</v>
      </c>
      <c r="AC4" t="n">
        <v>1344.390685734835</v>
      </c>
      <c r="AD4" t="n">
        <v>1086235.150541773</v>
      </c>
      <c r="AE4" t="n">
        <v>1486234.854283979</v>
      </c>
      <c r="AF4" t="n">
        <v>1.722688594971072e-06</v>
      </c>
      <c r="AG4" t="n">
        <v>13</v>
      </c>
      <c r="AH4" t="n">
        <v>1344390.685734835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1007.117236747595</v>
      </c>
      <c r="AB5" t="n">
        <v>1377.982234194772</v>
      </c>
      <c r="AC5" t="n">
        <v>1246.469543773435</v>
      </c>
      <c r="AD5" t="n">
        <v>1007117.236747595</v>
      </c>
      <c r="AE5" t="n">
        <v>1377982.234194772</v>
      </c>
      <c r="AF5" t="n">
        <v>1.806802713644936e-06</v>
      </c>
      <c r="AG5" t="n">
        <v>13</v>
      </c>
      <c r="AH5" t="n">
        <v>1246469.543773435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952.6814526393052</v>
      </c>
      <c r="AB6" t="n">
        <v>1303.500792840507</v>
      </c>
      <c r="AC6" t="n">
        <v>1179.096506646661</v>
      </c>
      <c r="AD6" t="n">
        <v>952681.4526393053</v>
      </c>
      <c r="AE6" t="n">
        <v>1303500.792840507</v>
      </c>
      <c r="AF6" t="n">
        <v>1.857585630152708e-06</v>
      </c>
      <c r="AG6" t="n">
        <v>12</v>
      </c>
      <c r="AH6" t="n">
        <v>1179096.506646661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923.3480675057697</v>
      </c>
      <c r="AB7" t="n">
        <v>1263.365561203184</v>
      </c>
      <c r="AC7" t="n">
        <v>1142.791725186653</v>
      </c>
      <c r="AD7" t="n">
        <v>923348.0675057697</v>
      </c>
      <c r="AE7" t="n">
        <v>1263365.561203184</v>
      </c>
      <c r="AF7" t="n">
        <v>1.89138850027398e-06</v>
      </c>
      <c r="AG7" t="n">
        <v>12</v>
      </c>
      <c r="AH7" t="n">
        <v>1142791.725186653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902.5173633350348</v>
      </c>
      <c r="AB8" t="n">
        <v>1234.864072770975</v>
      </c>
      <c r="AC8" t="n">
        <v>1117.010378808324</v>
      </c>
      <c r="AD8" t="n">
        <v>902517.3633350348</v>
      </c>
      <c r="AE8" t="n">
        <v>1234864.072770975</v>
      </c>
      <c r="AF8" t="n">
        <v>1.915758011291642e-06</v>
      </c>
      <c r="AG8" t="n">
        <v>12</v>
      </c>
      <c r="AH8" t="n">
        <v>1117010.378808324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884.9263059869739</v>
      </c>
      <c r="AB9" t="n">
        <v>1210.79521204468</v>
      </c>
      <c r="AC9" t="n">
        <v>1095.238616368888</v>
      </c>
      <c r="AD9" t="n">
        <v>884926.3059869739</v>
      </c>
      <c r="AE9" t="n">
        <v>1210795.21204468</v>
      </c>
      <c r="AF9" t="n">
        <v>1.93478195215059e-06</v>
      </c>
      <c r="AG9" t="n">
        <v>12</v>
      </c>
      <c r="AH9" t="n">
        <v>1095238.616368888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871.6338606094104</v>
      </c>
      <c r="AB10" t="n">
        <v>1192.607901857795</v>
      </c>
      <c r="AC10" t="n">
        <v>1078.787077540189</v>
      </c>
      <c r="AD10" t="n">
        <v>871633.8606094103</v>
      </c>
      <c r="AE10" t="n">
        <v>1192607.901857795</v>
      </c>
      <c r="AF10" t="n">
        <v>1.9483031001991e-06</v>
      </c>
      <c r="AG10" t="n">
        <v>12</v>
      </c>
      <c r="AH10" t="n">
        <v>1078787.077540189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859.2636226038717</v>
      </c>
      <c r="AB11" t="n">
        <v>1175.682396482232</v>
      </c>
      <c r="AC11" t="n">
        <v>1063.476918642574</v>
      </c>
      <c r="AD11" t="n">
        <v>859263.6226038716</v>
      </c>
      <c r="AE11" t="n">
        <v>1175682.396482232</v>
      </c>
      <c r="AF11" t="n">
        <v>1.960094799078613e-06</v>
      </c>
      <c r="AG11" t="n">
        <v>12</v>
      </c>
      <c r="AH11" t="n">
        <v>1063476.918642574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851.2512131455469</v>
      </c>
      <c r="AB12" t="n">
        <v>1164.719464378794</v>
      </c>
      <c r="AC12" t="n">
        <v>1053.560273392517</v>
      </c>
      <c r="AD12" t="n">
        <v>851251.2131455468</v>
      </c>
      <c r="AE12" t="n">
        <v>1164719.464378794</v>
      </c>
      <c r="AF12" t="n">
        <v>1.968113154316682e-06</v>
      </c>
      <c r="AG12" t="n">
        <v>12</v>
      </c>
      <c r="AH12" t="n">
        <v>1053560.273392517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840.508816905942</v>
      </c>
      <c r="AB13" t="n">
        <v>1150.021243922693</v>
      </c>
      <c r="AC13" t="n">
        <v>1040.264830467663</v>
      </c>
      <c r="AD13" t="n">
        <v>840508.816905942</v>
      </c>
      <c r="AE13" t="n">
        <v>1150021.243922693</v>
      </c>
      <c r="AF13" t="n">
        <v>1.977860958723747e-06</v>
      </c>
      <c r="AG13" t="n">
        <v>12</v>
      </c>
      <c r="AH13" t="n">
        <v>1040264.830467663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832.1766091488606</v>
      </c>
      <c r="AB14" t="n">
        <v>1138.620749678391</v>
      </c>
      <c r="AC14" t="n">
        <v>1029.952383393344</v>
      </c>
      <c r="AD14" t="n">
        <v>832176.6091488607</v>
      </c>
      <c r="AE14" t="n">
        <v>1138620.749678391</v>
      </c>
      <c r="AF14" t="n">
        <v>1.984307087444548e-06</v>
      </c>
      <c r="AG14" t="n">
        <v>12</v>
      </c>
      <c r="AH14" t="n">
        <v>1029952.383393344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814.6440792163106</v>
      </c>
      <c r="AB15" t="n">
        <v>1114.631968744045</v>
      </c>
      <c r="AC15" t="n">
        <v>1008.253058042906</v>
      </c>
      <c r="AD15" t="n">
        <v>814644.0792163106</v>
      </c>
      <c r="AE15" t="n">
        <v>1114631.968744045</v>
      </c>
      <c r="AF15" t="n">
        <v>1.990438770861894e-06</v>
      </c>
      <c r="AG15" t="n">
        <v>11</v>
      </c>
      <c r="AH15" t="n">
        <v>1008253.058042906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808.339503912248</v>
      </c>
      <c r="AB16" t="n">
        <v>1106.005770674794</v>
      </c>
      <c r="AC16" t="n">
        <v>1000.450132210439</v>
      </c>
      <c r="AD16" t="n">
        <v>808339.503912248</v>
      </c>
      <c r="AE16" t="n">
        <v>1106005.770674794</v>
      </c>
      <c r="AF16" t="n">
        <v>1.995312673065427e-06</v>
      </c>
      <c r="AG16" t="n">
        <v>11</v>
      </c>
      <c r="AH16" t="n">
        <v>1000450.132210439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800.5308996311541</v>
      </c>
      <c r="AB17" t="n">
        <v>1095.321693806093</v>
      </c>
      <c r="AC17" t="n">
        <v>990.7857286428916</v>
      </c>
      <c r="AD17" t="n">
        <v>800530.899631154</v>
      </c>
      <c r="AE17" t="n">
        <v>1095321.693806093</v>
      </c>
      <c r="AF17" t="n">
        <v>1.999557684662052e-06</v>
      </c>
      <c r="AG17" t="n">
        <v>11</v>
      </c>
      <c r="AH17" t="n">
        <v>990785.7286428916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792.0822408803956</v>
      </c>
      <c r="AB18" t="n">
        <v>1083.761866174788</v>
      </c>
      <c r="AC18" t="n">
        <v>980.3291547363978</v>
      </c>
      <c r="AD18" t="n">
        <v>792082.2408803956</v>
      </c>
      <c r="AE18" t="n">
        <v>1083761.866174788</v>
      </c>
      <c r="AF18" t="n">
        <v>2.003016583000042e-06</v>
      </c>
      <c r="AG18" t="n">
        <v>11</v>
      </c>
      <c r="AH18" t="n">
        <v>980329.1547363978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788.7169936361599</v>
      </c>
      <c r="AB19" t="n">
        <v>1079.157386430994</v>
      </c>
      <c r="AC19" t="n">
        <v>976.1641200769235</v>
      </c>
      <c r="AD19" t="n">
        <v>788716.9936361599</v>
      </c>
      <c r="AE19" t="n">
        <v>1079157.386430994</v>
      </c>
      <c r="AF19" t="n">
        <v>2.006318258686306e-06</v>
      </c>
      <c r="AG19" t="n">
        <v>11</v>
      </c>
      <c r="AH19" t="n">
        <v>976164.1200769235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781.0902146866376</v>
      </c>
      <c r="AB20" t="n">
        <v>1068.722091002517</v>
      </c>
      <c r="AC20" t="n">
        <v>966.7247545981115</v>
      </c>
      <c r="AD20" t="n">
        <v>781090.2146866376</v>
      </c>
      <c r="AE20" t="n">
        <v>1068722.091002517</v>
      </c>
      <c r="AF20" t="n">
        <v>2.01009160232775e-06</v>
      </c>
      <c r="AG20" t="n">
        <v>11</v>
      </c>
      <c r="AH20" t="n">
        <v>966724.7545981115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771.106048355784</v>
      </c>
      <c r="AB21" t="n">
        <v>1055.061314158311</v>
      </c>
      <c r="AC21" t="n">
        <v>954.3677431228962</v>
      </c>
      <c r="AD21" t="n">
        <v>771106.0483557839</v>
      </c>
      <c r="AE21" t="n">
        <v>1055061.314158311</v>
      </c>
      <c r="AF21" t="n">
        <v>2.014336613924375e-06</v>
      </c>
      <c r="AG21" t="n">
        <v>11</v>
      </c>
      <c r="AH21" t="n">
        <v>954367.7431228962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768.667748944078</v>
      </c>
      <c r="AB22" t="n">
        <v>1051.725125333038</v>
      </c>
      <c r="AC22" t="n">
        <v>951.3499554767358</v>
      </c>
      <c r="AD22" t="n">
        <v>768667.748944078</v>
      </c>
      <c r="AE22" t="n">
        <v>1051725.125333037</v>
      </c>
      <c r="AF22" t="n">
        <v>2.01559439513819e-06</v>
      </c>
      <c r="AG22" t="n">
        <v>11</v>
      </c>
      <c r="AH22" t="n">
        <v>951349.9554767357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764.1273213070083</v>
      </c>
      <c r="AB23" t="n">
        <v>1045.512711930468</v>
      </c>
      <c r="AC23" t="n">
        <v>945.7304460901308</v>
      </c>
      <c r="AD23" t="n">
        <v>764127.3213070083</v>
      </c>
      <c r="AE23" t="n">
        <v>1045512.711930468</v>
      </c>
      <c r="AF23" t="n">
        <v>2.017481066958912e-06</v>
      </c>
      <c r="AG23" t="n">
        <v>11</v>
      </c>
      <c r="AH23" t="n">
        <v>945730.4460901308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761.4052724412478</v>
      </c>
      <c r="AB24" t="n">
        <v>1041.788284584014</v>
      </c>
      <c r="AC24" t="n">
        <v>942.3614728623559</v>
      </c>
      <c r="AD24" t="n">
        <v>761405.2724412478</v>
      </c>
      <c r="AE24" t="n">
        <v>1041788.284584014</v>
      </c>
      <c r="AF24" t="n">
        <v>2.019053293476181e-06</v>
      </c>
      <c r="AG24" t="n">
        <v>11</v>
      </c>
      <c r="AH24" t="n">
        <v>942361.4728623559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764.1923734504031</v>
      </c>
      <c r="AB25" t="n">
        <v>1045.601719142959</v>
      </c>
      <c r="AC25" t="n">
        <v>945.8109585791841</v>
      </c>
      <c r="AD25" t="n">
        <v>764192.3734504031</v>
      </c>
      <c r="AE25" t="n">
        <v>1045601.719142959</v>
      </c>
      <c r="AF25" t="n">
        <v>2.019053293476181e-06</v>
      </c>
      <c r="AG25" t="n">
        <v>11</v>
      </c>
      <c r="AH25" t="n">
        <v>945810.9585791841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765.742646964401</v>
      </c>
      <c r="AB26" t="n">
        <v>1047.722871758051</v>
      </c>
      <c r="AC26" t="n">
        <v>947.7296713657483</v>
      </c>
      <c r="AD26" t="n">
        <v>765742.646964401</v>
      </c>
      <c r="AE26" t="n">
        <v>1047722.871758051</v>
      </c>
      <c r="AF26" t="n">
        <v>2.019682184083088e-06</v>
      </c>
      <c r="AG26" t="n">
        <v>11</v>
      </c>
      <c r="AH26" t="n">
        <v>947729.6713657484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769.2213250995037</v>
      </c>
      <c r="AB27" t="n">
        <v>1052.482552650947</v>
      </c>
      <c r="AC27" t="n">
        <v>952.0350949944801</v>
      </c>
      <c r="AD27" t="n">
        <v>769221.3250995037</v>
      </c>
      <c r="AE27" t="n">
        <v>1052482.552650947</v>
      </c>
      <c r="AF27" t="n">
        <v>2.019367738779635e-06</v>
      </c>
      <c r="AG27" t="n">
        <v>11</v>
      </c>
      <c r="AH27" t="n">
        <v>952035.0949944801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