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2628.696528381821</v>
      </c>
      <c r="AB2" t="n">
        <v>3596.6985600383</v>
      </c>
      <c r="AC2" t="n">
        <v>3253.434697466242</v>
      </c>
      <c r="AD2" t="n">
        <v>2628696.528381821</v>
      </c>
      <c r="AE2" t="n">
        <v>3596698.5600383</v>
      </c>
      <c r="AF2" t="n">
        <v>1.00966612276483e-06</v>
      </c>
      <c r="AG2" t="n">
        <v>21</v>
      </c>
      <c r="AH2" t="n">
        <v>3253434.697466242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889.8799569415403</v>
      </c>
      <c r="AB3" t="n">
        <v>1217.573015820374</v>
      </c>
      <c r="AC3" t="n">
        <v>1101.369556064937</v>
      </c>
      <c r="AD3" t="n">
        <v>889879.9569415402</v>
      </c>
      <c r="AE3" t="n">
        <v>1217573.015820374</v>
      </c>
      <c r="AF3" t="n">
        <v>1.899123477265216e-06</v>
      </c>
      <c r="AG3" t="n">
        <v>11</v>
      </c>
      <c r="AH3" t="n">
        <v>1101369.556064937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692.9810784467595</v>
      </c>
      <c r="AB4" t="n">
        <v>948.1672836983627</v>
      </c>
      <c r="AC4" t="n">
        <v>857.6755289033309</v>
      </c>
      <c r="AD4" t="n">
        <v>692981.0784467595</v>
      </c>
      <c r="AE4" t="n">
        <v>948167.2836983626</v>
      </c>
      <c r="AF4" t="n">
        <v>2.219923333349577e-06</v>
      </c>
      <c r="AG4" t="n">
        <v>10</v>
      </c>
      <c r="AH4" t="n">
        <v>857675.5289033309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607.9206996504732</v>
      </c>
      <c r="AB5" t="n">
        <v>831.7839208302169</v>
      </c>
      <c r="AC5" t="n">
        <v>752.3996308422452</v>
      </c>
      <c r="AD5" t="n">
        <v>607920.6996504732</v>
      </c>
      <c r="AE5" t="n">
        <v>831783.9208302168</v>
      </c>
      <c r="AF5" t="n">
        <v>2.388711615973317e-06</v>
      </c>
      <c r="AG5" t="n">
        <v>9</v>
      </c>
      <c r="AH5" t="n">
        <v>752399.6308422452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564.163619623691</v>
      </c>
      <c r="AB6" t="n">
        <v>771.9135535114452</v>
      </c>
      <c r="AC6" t="n">
        <v>698.2432073517888</v>
      </c>
      <c r="AD6" t="n">
        <v>564163.6196236911</v>
      </c>
      <c r="AE6" t="n">
        <v>771913.5535114452</v>
      </c>
      <c r="AF6" t="n">
        <v>2.495207248052255e-06</v>
      </c>
      <c r="AG6" t="n">
        <v>9</v>
      </c>
      <c r="AH6" t="n">
        <v>698243.2073517888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524.4632426598657</v>
      </c>
      <c r="AB7" t="n">
        <v>717.5937462925194</v>
      </c>
      <c r="AC7" t="n">
        <v>649.1076062955091</v>
      </c>
      <c r="AD7" t="n">
        <v>524463.2426598658</v>
      </c>
      <c r="AE7" t="n">
        <v>717593.7462925194</v>
      </c>
      <c r="AF7" t="n">
        <v>2.566836501957403e-06</v>
      </c>
      <c r="AG7" t="n">
        <v>8</v>
      </c>
      <c r="AH7" t="n">
        <v>649107.606295509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501.3307227116046</v>
      </c>
      <c r="AB8" t="n">
        <v>685.942811964554</v>
      </c>
      <c r="AC8" t="n">
        <v>620.4773927174394</v>
      </c>
      <c r="AD8" t="n">
        <v>501330.7227116046</v>
      </c>
      <c r="AE8" t="n">
        <v>685942.811964554</v>
      </c>
      <c r="AF8" t="n">
        <v>2.621689046699431e-06</v>
      </c>
      <c r="AG8" t="n">
        <v>8</v>
      </c>
      <c r="AH8" t="n">
        <v>620477.3927174394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481.4075151290053</v>
      </c>
      <c r="AB9" t="n">
        <v>658.6830004001564</v>
      </c>
      <c r="AC9" t="n">
        <v>595.8192193093621</v>
      </c>
      <c r="AD9" t="n">
        <v>481407.5151290053</v>
      </c>
      <c r="AE9" t="n">
        <v>658683.0004001564</v>
      </c>
      <c r="AF9" t="n">
        <v>2.664141415103501e-06</v>
      </c>
      <c r="AG9" t="n">
        <v>8</v>
      </c>
      <c r="AH9" t="n">
        <v>595819.2193093621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459.9843790867142</v>
      </c>
      <c r="AB10" t="n">
        <v>629.3709205450349</v>
      </c>
      <c r="AC10" t="n">
        <v>569.3046432158509</v>
      </c>
      <c r="AD10" t="n">
        <v>459984.3790867142</v>
      </c>
      <c r="AE10" t="n">
        <v>629370.9205450349</v>
      </c>
      <c r="AF10" t="n">
        <v>2.710386778622711e-06</v>
      </c>
      <c r="AG10" t="n">
        <v>8</v>
      </c>
      <c r="AH10" t="n">
        <v>569304.6432158509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451.6537145274227</v>
      </c>
      <c r="AB11" t="n">
        <v>617.9725377720305</v>
      </c>
      <c r="AC11" t="n">
        <v>558.9941060969713</v>
      </c>
      <c r="AD11" t="n">
        <v>451653.7145274227</v>
      </c>
      <c r="AE11" t="n">
        <v>617972.5377720305</v>
      </c>
      <c r="AF11" t="n">
        <v>2.712866813890302e-06</v>
      </c>
      <c r="AG11" t="n">
        <v>8</v>
      </c>
      <c r="AH11" t="n">
        <v>558994.1060969713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445.0293626233018</v>
      </c>
      <c r="AB12" t="n">
        <v>608.9088072510318</v>
      </c>
      <c r="AC12" t="n">
        <v>550.7954052958711</v>
      </c>
      <c r="AD12" t="n">
        <v>445029.3626233018</v>
      </c>
      <c r="AE12" t="n">
        <v>608908.8072510319</v>
      </c>
      <c r="AF12" t="n">
        <v>2.723954030380712e-06</v>
      </c>
      <c r="AG12" t="n">
        <v>8</v>
      </c>
      <c r="AH12" t="n">
        <v>550795.4052958711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445.4027807936609</v>
      </c>
      <c r="AB13" t="n">
        <v>609.4197344657641</v>
      </c>
      <c r="AC13" t="n">
        <v>551.2575703343202</v>
      </c>
      <c r="AD13" t="n">
        <v>445402.7807936609</v>
      </c>
      <c r="AE13" t="n">
        <v>609419.7344657641</v>
      </c>
      <c r="AF13" t="n">
        <v>2.729351754198412e-06</v>
      </c>
      <c r="AG13" t="n">
        <v>8</v>
      </c>
      <c r="AH13" t="n">
        <v>551257.5703343202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1580.574495535148</v>
      </c>
      <c r="AB2" t="n">
        <v>2162.611754816634</v>
      </c>
      <c r="AC2" t="n">
        <v>1956.215124181596</v>
      </c>
      <c r="AD2" t="n">
        <v>1580574.495535148</v>
      </c>
      <c r="AE2" t="n">
        <v>2162611.754816635</v>
      </c>
      <c r="AF2" t="n">
        <v>1.332432059632039e-06</v>
      </c>
      <c r="AG2" t="n">
        <v>16</v>
      </c>
      <c r="AH2" t="n">
        <v>1956215.124181596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700.0136663130157</v>
      </c>
      <c r="AB3" t="n">
        <v>957.7895806728546</v>
      </c>
      <c r="AC3" t="n">
        <v>866.3794873595559</v>
      </c>
      <c r="AD3" t="n">
        <v>700013.6663130157</v>
      </c>
      <c r="AE3" t="n">
        <v>957789.5806728547</v>
      </c>
      <c r="AF3" t="n">
        <v>2.144205991986862e-06</v>
      </c>
      <c r="AG3" t="n">
        <v>10</v>
      </c>
      <c r="AH3" t="n">
        <v>866379.4873595559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562.1770642639806</v>
      </c>
      <c r="AB4" t="n">
        <v>769.1954608276523</v>
      </c>
      <c r="AC4" t="n">
        <v>695.78452561887</v>
      </c>
      <c r="AD4" t="n">
        <v>562177.0642639806</v>
      </c>
      <c r="AE4" t="n">
        <v>769195.4608276522</v>
      </c>
      <c r="AF4" t="n">
        <v>2.437283697254211e-06</v>
      </c>
      <c r="AG4" t="n">
        <v>9</v>
      </c>
      <c r="AH4" t="n">
        <v>695784.52561887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507.4250606125169</v>
      </c>
      <c r="AB5" t="n">
        <v>694.2813539437951</v>
      </c>
      <c r="AC5" t="n">
        <v>628.0201159533988</v>
      </c>
      <c r="AD5" t="n">
        <v>507425.0606125169</v>
      </c>
      <c r="AE5" t="n">
        <v>694281.3539437951</v>
      </c>
      <c r="AF5" t="n">
        <v>2.586237196275257e-06</v>
      </c>
      <c r="AG5" t="n">
        <v>9</v>
      </c>
      <c r="AH5" t="n">
        <v>628020.1159533988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462.2500867054772</v>
      </c>
      <c r="AB6" t="n">
        <v>632.4709616649922</v>
      </c>
      <c r="AC6" t="n">
        <v>572.1088207622544</v>
      </c>
      <c r="AD6" t="n">
        <v>462250.0867054772</v>
      </c>
      <c r="AE6" t="n">
        <v>632470.9616649922</v>
      </c>
      <c r="AF6" t="n">
        <v>2.680861151580421e-06</v>
      </c>
      <c r="AG6" t="n">
        <v>8</v>
      </c>
      <c r="AH6" t="n">
        <v>572108.8207622544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435.5199868245973</v>
      </c>
      <c r="AB7" t="n">
        <v>595.8976597591927</v>
      </c>
      <c r="AC7" t="n">
        <v>539.0260234593928</v>
      </c>
      <c r="AD7" t="n">
        <v>435519.9868245972</v>
      </c>
      <c r="AE7" t="n">
        <v>595897.6597591927</v>
      </c>
      <c r="AF7" t="n">
        <v>2.746358434837903e-06</v>
      </c>
      <c r="AG7" t="n">
        <v>8</v>
      </c>
      <c r="AH7" t="n">
        <v>539026.0234593928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412.5150620879887</v>
      </c>
      <c r="AB8" t="n">
        <v>564.421306828914</v>
      </c>
      <c r="AC8" t="n">
        <v>510.5537294754411</v>
      </c>
      <c r="AD8" t="n">
        <v>412515.0620879887</v>
      </c>
      <c r="AE8" t="n">
        <v>564421.306828914</v>
      </c>
      <c r="AF8" t="n">
        <v>2.795104108782987e-06</v>
      </c>
      <c r="AG8" t="n">
        <v>8</v>
      </c>
      <c r="AH8" t="n">
        <v>510553.729475441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406.4159995565809</v>
      </c>
      <c r="AB9" t="n">
        <v>556.0763004017931</v>
      </c>
      <c r="AC9" t="n">
        <v>503.0051587494347</v>
      </c>
      <c r="AD9" t="n">
        <v>406415.9995565809</v>
      </c>
      <c r="AE9" t="n">
        <v>556076.3004017931</v>
      </c>
      <c r="AF9" t="n">
        <v>2.810950225700119e-06</v>
      </c>
      <c r="AG9" t="n">
        <v>8</v>
      </c>
      <c r="AH9" t="n">
        <v>503005.1587494346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408.2508864855128</v>
      </c>
      <c r="AB10" t="n">
        <v>558.5868736474558</v>
      </c>
      <c r="AC10" t="n">
        <v>505.2761264081429</v>
      </c>
      <c r="AD10" t="n">
        <v>408250.8864855128</v>
      </c>
      <c r="AE10" t="n">
        <v>558586.8736474558</v>
      </c>
      <c r="AF10" t="n">
        <v>2.810346564103276e-06</v>
      </c>
      <c r="AG10" t="n">
        <v>8</v>
      </c>
      <c r="AH10" t="n">
        <v>505276.126408143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518.8831340572131</v>
      </c>
      <c r="AB2" t="n">
        <v>709.9587955253528</v>
      </c>
      <c r="AC2" t="n">
        <v>642.2013245138401</v>
      </c>
      <c r="AD2" t="n">
        <v>518883.1340572131</v>
      </c>
      <c r="AE2" t="n">
        <v>709958.7955253528</v>
      </c>
      <c r="AF2" t="n">
        <v>2.3410912464e-06</v>
      </c>
      <c r="AG2" t="n">
        <v>10</v>
      </c>
      <c r="AH2" t="n">
        <v>642201.32451384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344.4367393888195</v>
      </c>
      <c r="AB3" t="n">
        <v>471.2735423082828</v>
      </c>
      <c r="AC3" t="n">
        <v>426.2958568669504</v>
      </c>
      <c r="AD3" t="n">
        <v>344436.7393888196</v>
      </c>
      <c r="AE3" t="n">
        <v>471273.5423082828</v>
      </c>
      <c r="AF3" t="n">
        <v>2.920217472581097e-06</v>
      </c>
      <c r="AG3" t="n">
        <v>9</v>
      </c>
      <c r="AH3" t="n">
        <v>426295.8568669504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319.396312399631</v>
      </c>
      <c r="AB4" t="n">
        <v>437.0121253960025</v>
      </c>
      <c r="AC4" t="n">
        <v>395.3043014985775</v>
      </c>
      <c r="AD4" t="n">
        <v>319396.312399631</v>
      </c>
      <c r="AE4" t="n">
        <v>437012.1253960025</v>
      </c>
      <c r="AF4" t="n">
        <v>2.989092909192922e-06</v>
      </c>
      <c r="AG4" t="n">
        <v>8</v>
      </c>
      <c r="AH4" t="n">
        <v>395304.3014985775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320.8318152830493</v>
      </c>
      <c r="AB5" t="n">
        <v>438.9762437710131</v>
      </c>
      <c r="AC5" t="n">
        <v>397.0809671725345</v>
      </c>
      <c r="AD5" t="n">
        <v>320831.8152830493</v>
      </c>
      <c r="AE5" t="n">
        <v>438976.2437710131</v>
      </c>
      <c r="AF5" t="n">
        <v>2.993134499605353e-06</v>
      </c>
      <c r="AG5" t="n">
        <v>8</v>
      </c>
      <c r="AH5" t="n">
        <v>397080.9671725345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779.4085855461029</v>
      </c>
      <c r="AB2" t="n">
        <v>1066.421211824196</v>
      </c>
      <c r="AC2" t="n">
        <v>964.6434680992651</v>
      </c>
      <c r="AD2" t="n">
        <v>779408.585546103</v>
      </c>
      <c r="AE2" t="n">
        <v>1066421.211824196</v>
      </c>
      <c r="AF2" t="n">
        <v>1.934358367022874e-06</v>
      </c>
      <c r="AG2" t="n">
        <v>12</v>
      </c>
      <c r="AH2" t="n">
        <v>964643.4680992651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457.8534950761632</v>
      </c>
      <c r="AB3" t="n">
        <v>626.4553510338313</v>
      </c>
      <c r="AC3" t="n">
        <v>566.6673315667689</v>
      </c>
      <c r="AD3" t="n">
        <v>457853.4950761632</v>
      </c>
      <c r="AE3" t="n">
        <v>626455.3510338314</v>
      </c>
      <c r="AF3" t="n">
        <v>2.608572555911916e-06</v>
      </c>
      <c r="AG3" t="n">
        <v>9</v>
      </c>
      <c r="AH3" t="n">
        <v>566667.3315667689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378.7542459813782</v>
      </c>
      <c r="AB4" t="n">
        <v>518.2282688097611</v>
      </c>
      <c r="AC4" t="n">
        <v>468.7692901725</v>
      </c>
      <c r="AD4" t="n">
        <v>378754.2459813782</v>
      </c>
      <c r="AE4" t="n">
        <v>518228.268809761</v>
      </c>
      <c r="AF4" t="n">
        <v>2.842332361904269e-06</v>
      </c>
      <c r="AG4" t="n">
        <v>8</v>
      </c>
      <c r="AH4" t="n">
        <v>468769.2901725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349.7845103492136</v>
      </c>
      <c r="AB5" t="n">
        <v>478.590598463298</v>
      </c>
      <c r="AC5" t="n">
        <v>432.9145834520837</v>
      </c>
      <c r="AD5" t="n">
        <v>349784.5103492136</v>
      </c>
      <c r="AE5" t="n">
        <v>478590.5984632979</v>
      </c>
      <c r="AF5" t="n">
        <v>2.931905381981284e-06</v>
      </c>
      <c r="AG5" t="n">
        <v>8</v>
      </c>
      <c r="AH5" t="n">
        <v>432914.5834520837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350.3064516067525</v>
      </c>
      <c r="AB6" t="n">
        <v>479.3047415182859</v>
      </c>
      <c r="AC6" t="n">
        <v>433.5605696962097</v>
      </c>
      <c r="AD6" t="n">
        <v>350306.4516067525</v>
      </c>
      <c r="AE6" t="n">
        <v>479304.7415182859</v>
      </c>
      <c r="AF6" t="n">
        <v>2.935771843279572e-06</v>
      </c>
      <c r="AG6" t="n">
        <v>8</v>
      </c>
      <c r="AH6" t="n">
        <v>433560.5696962096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351.0933742650117</v>
      </c>
      <c r="AB7" t="n">
        <v>480.3814438158936</v>
      </c>
      <c r="AC7" t="n">
        <v>434.5345130376949</v>
      </c>
      <c r="AD7" t="n">
        <v>351093.3742650117</v>
      </c>
      <c r="AE7" t="n">
        <v>480381.4438158937</v>
      </c>
      <c r="AF7" t="n">
        <v>2.940121612240147e-06</v>
      </c>
      <c r="AG7" t="n">
        <v>8</v>
      </c>
      <c r="AH7" t="n">
        <v>434534.5130376949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369.8467778428079</v>
      </c>
      <c r="AB2" t="n">
        <v>506.0406779328093</v>
      </c>
      <c r="AC2" t="n">
        <v>457.7448658634535</v>
      </c>
      <c r="AD2" t="n">
        <v>369846.7778428079</v>
      </c>
      <c r="AE2" t="n">
        <v>506040.6779328093</v>
      </c>
      <c r="AF2" t="n">
        <v>2.699887377061246e-06</v>
      </c>
      <c r="AG2" t="n">
        <v>9</v>
      </c>
      <c r="AH2" t="n">
        <v>457744.8658634535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305.5004181757992</v>
      </c>
      <c r="AB3" t="n">
        <v>417.9991498753692</v>
      </c>
      <c r="AC3" t="n">
        <v>378.1058976767546</v>
      </c>
      <c r="AD3" t="n">
        <v>305500.4181757992</v>
      </c>
      <c r="AE3" t="n">
        <v>417999.1498753692</v>
      </c>
      <c r="AF3" t="n">
        <v>2.999136408748218e-06</v>
      </c>
      <c r="AG3" t="n">
        <v>9</v>
      </c>
      <c r="AH3" t="n">
        <v>378105.8976767546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307.0859943004398</v>
      </c>
      <c r="AB4" t="n">
        <v>420.1686050797843</v>
      </c>
      <c r="AC4" t="n">
        <v>380.0683031213098</v>
      </c>
      <c r="AD4" t="n">
        <v>307085.9943004398</v>
      </c>
      <c r="AE4" t="n">
        <v>420168.6050797843</v>
      </c>
      <c r="AF4" t="n">
        <v>3.003159043306254e-06</v>
      </c>
      <c r="AG4" t="n">
        <v>9</v>
      </c>
      <c r="AH4" t="n">
        <v>380068.3031213098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1785.059327621396</v>
      </c>
      <c r="AB2" t="n">
        <v>2442.396923311144</v>
      </c>
      <c r="AC2" t="n">
        <v>2209.297988875939</v>
      </c>
      <c r="AD2" t="n">
        <v>1785059.327621396</v>
      </c>
      <c r="AE2" t="n">
        <v>2442396.923311144</v>
      </c>
      <c r="AF2" t="n">
        <v>1.247178646907986e-06</v>
      </c>
      <c r="AG2" t="n">
        <v>17</v>
      </c>
      <c r="AH2" t="n">
        <v>2209297.988875939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742.5651866613322</v>
      </c>
      <c r="AB3" t="n">
        <v>1016.01044805401</v>
      </c>
      <c r="AC3" t="n">
        <v>919.0438368713543</v>
      </c>
      <c r="AD3" t="n">
        <v>742565.1866613321</v>
      </c>
      <c r="AE3" t="n">
        <v>1016010.44805401</v>
      </c>
      <c r="AF3" t="n">
        <v>2.079329023619346e-06</v>
      </c>
      <c r="AG3" t="n">
        <v>10</v>
      </c>
      <c r="AH3" t="n">
        <v>919043.8368713543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592.0182221323337</v>
      </c>
      <c r="AB4" t="n">
        <v>810.0254495221042</v>
      </c>
      <c r="AC4" t="n">
        <v>732.7177574975726</v>
      </c>
      <c r="AD4" t="n">
        <v>592018.2221323337</v>
      </c>
      <c r="AE4" t="n">
        <v>810025.4495221041</v>
      </c>
      <c r="AF4" t="n">
        <v>2.37859805737194e-06</v>
      </c>
      <c r="AG4" t="n">
        <v>9</v>
      </c>
      <c r="AH4" t="n">
        <v>732717.7574975726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531.4200574059337</v>
      </c>
      <c r="AB5" t="n">
        <v>727.1123671410952</v>
      </c>
      <c r="AC5" t="n">
        <v>657.7177833297652</v>
      </c>
      <c r="AD5" t="n">
        <v>531420.0574059336</v>
      </c>
      <c r="AE5" t="n">
        <v>727112.3671410952</v>
      </c>
      <c r="AF5" t="n">
        <v>2.536533139652169e-06</v>
      </c>
      <c r="AG5" t="n">
        <v>9</v>
      </c>
      <c r="AH5" t="n">
        <v>657717.7833297652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484.0136773904761</v>
      </c>
      <c r="AB6" t="n">
        <v>662.2488665820653</v>
      </c>
      <c r="AC6" t="n">
        <v>599.044764227594</v>
      </c>
      <c r="AD6" t="n">
        <v>484013.677390476</v>
      </c>
      <c r="AE6" t="n">
        <v>662248.8665820652</v>
      </c>
      <c r="AF6" t="n">
        <v>2.635990364762352e-06</v>
      </c>
      <c r="AG6" t="n">
        <v>8</v>
      </c>
      <c r="AH6" t="n">
        <v>599044.764227594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457.3806806175215</v>
      </c>
      <c r="AB7" t="n">
        <v>625.8084254324161</v>
      </c>
      <c r="AC7" t="n">
        <v>566.082147636787</v>
      </c>
      <c r="AD7" t="n">
        <v>457380.6806175215</v>
      </c>
      <c r="AE7" t="n">
        <v>625808.4254324161</v>
      </c>
      <c r="AF7" t="n">
        <v>2.700151491938695e-06</v>
      </c>
      <c r="AG7" t="n">
        <v>8</v>
      </c>
      <c r="AH7" t="n">
        <v>566082.147636787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434.6052591780859</v>
      </c>
      <c r="AB8" t="n">
        <v>594.6460890383003</v>
      </c>
      <c r="AC8" t="n">
        <v>537.8939008915117</v>
      </c>
      <c r="AD8" t="n">
        <v>434605.2591780859</v>
      </c>
      <c r="AE8" t="n">
        <v>594646.0890383002</v>
      </c>
      <c r="AF8" t="n">
        <v>2.752198280417407e-06</v>
      </c>
      <c r="AG8" t="n">
        <v>8</v>
      </c>
      <c r="AH8" t="n">
        <v>537893.9008915117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415.8240764104166</v>
      </c>
      <c r="AB9" t="n">
        <v>568.9488462082686</v>
      </c>
      <c r="AC9" t="n">
        <v>514.6491668508716</v>
      </c>
      <c r="AD9" t="n">
        <v>415824.0764104166</v>
      </c>
      <c r="AE9" t="n">
        <v>568948.8462082687</v>
      </c>
      <c r="AF9" t="n">
        <v>2.792280289935495e-06</v>
      </c>
      <c r="AG9" t="n">
        <v>8</v>
      </c>
      <c r="AH9" t="n">
        <v>514649.1668508716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412.4092606329702</v>
      </c>
      <c r="AB10" t="n">
        <v>564.2765446105269</v>
      </c>
      <c r="AC10" t="n">
        <v>510.4227831600018</v>
      </c>
      <c r="AD10" t="n">
        <v>412409.2606329703</v>
      </c>
      <c r="AE10" t="n">
        <v>564276.5446105269</v>
      </c>
      <c r="AF10" t="n">
        <v>2.801852113103994e-06</v>
      </c>
      <c r="AG10" t="n">
        <v>8</v>
      </c>
      <c r="AH10" t="n">
        <v>510422.7831600017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412.8653112887156</v>
      </c>
      <c r="AB11" t="n">
        <v>564.9005332372527</v>
      </c>
      <c r="AC11" t="n">
        <v>510.9872191879665</v>
      </c>
      <c r="AD11" t="n">
        <v>412865.3112887156</v>
      </c>
      <c r="AE11" t="n">
        <v>564900.5332372527</v>
      </c>
      <c r="AF11" t="n">
        <v>2.806787584425251e-06</v>
      </c>
      <c r="AG11" t="n">
        <v>8</v>
      </c>
      <c r="AH11" t="n">
        <v>510987.2191879665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303.5797179316707</v>
      </c>
      <c r="AB2" t="n">
        <v>415.3711630660382</v>
      </c>
      <c r="AC2" t="n">
        <v>375.7287222401035</v>
      </c>
      <c r="AD2" t="n">
        <v>303579.7179316707</v>
      </c>
      <c r="AE2" t="n">
        <v>415371.1630660382</v>
      </c>
      <c r="AF2" t="n">
        <v>2.915154204945728e-06</v>
      </c>
      <c r="AG2" t="n">
        <v>9</v>
      </c>
      <c r="AH2" t="n">
        <v>375728.7222401035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294.245546113967</v>
      </c>
      <c r="AB3" t="n">
        <v>402.5997373904584</v>
      </c>
      <c r="AC3" t="n">
        <v>364.1761835061924</v>
      </c>
      <c r="AD3" t="n">
        <v>294245.546113967</v>
      </c>
      <c r="AE3" t="n">
        <v>402599.7373904584</v>
      </c>
      <c r="AF3" t="n">
        <v>2.979768355371553e-06</v>
      </c>
      <c r="AG3" t="n">
        <v>9</v>
      </c>
      <c r="AH3" t="n">
        <v>364176.1835061925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1115.075106700863</v>
      </c>
      <c r="AB2" t="n">
        <v>1525.694954629915</v>
      </c>
      <c r="AC2" t="n">
        <v>1380.084769486353</v>
      </c>
      <c r="AD2" t="n">
        <v>1115075.106700863</v>
      </c>
      <c r="AE2" t="n">
        <v>1525694.954629915</v>
      </c>
      <c r="AF2" t="n">
        <v>1.609162136187691e-06</v>
      </c>
      <c r="AG2" t="n">
        <v>14</v>
      </c>
      <c r="AH2" t="n">
        <v>1380084.769486353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579.8052985738702</v>
      </c>
      <c r="AB3" t="n">
        <v>793.3151887132536</v>
      </c>
      <c r="AC3" t="n">
        <v>717.60230052732</v>
      </c>
      <c r="AD3" t="n">
        <v>579805.2985738702</v>
      </c>
      <c r="AE3" t="n">
        <v>793315.1887132536</v>
      </c>
      <c r="AF3" t="n">
        <v>2.358466642351425e-06</v>
      </c>
      <c r="AG3" t="n">
        <v>10</v>
      </c>
      <c r="AH3" t="n">
        <v>717602.30052732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477.5530370707589</v>
      </c>
      <c r="AB4" t="n">
        <v>653.4091334732932</v>
      </c>
      <c r="AC4" t="n">
        <v>591.0486828400799</v>
      </c>
      <c r="AD4" t="n">
        <v>477553.0370707589</v>
      </c>
      <c r="AE4" t="n">
        <v>653409.1334732932</v>
      </c>
      <c r="AF4" t="n">
        <v>2.619533723872262e-06</v>
      </c>
      <c r="AG4" t="n">
        <v>9</v>
      </c>
      <c r="AH4" t="n">
        <v>591048.6828400799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420.2074745512275</v>
      </c>
      <c r="AB5" t="n">
        <v>574.9464049264039</v>
      </c>
      <c r="AC5" t="n">
        <v>520.0743269825746</v>
      </c>
      <c r="AD5" t="n">
        <v>420207.4745512275</v>
      </c>
      <c r="AE5" t="n">
        <v>574946.4049264039</v>
      </c>
      <c r="AF5" t="n">
        <v>2.761962220997387e-06</v>
      </c>
      <c r="AG5" t="n">
        <v>8</v>
      </c>
      <c r="AH5" t="n">
        <v>520074.3269825745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387.8445370852073</v>
      </c>
      <c r="AB6" t="n">
        <v>530.6660061333598</v>
      </c>
      <c r="AC6" t="n">
        <v>480.0199873024085</v>
      </c>
      <c r="AD6" t="n">
        <v>387844.5370852073</v>
      </c>
      <c r="AE6" t="n">
        <v>530666.0061333599</v>
      </c>
      <c r="AF6" t="n">
        <v>2.845304660363181e-06</v>
      </c>
      <c r="AG6" t="n">
        <v>8</v>
      </c>
      <c r="AH6" t="n">
        <v>480019.9873024086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378.1602463693516</v>
      </c>
      <c r="AB7" t="n">
        <v>517.4155323351728</v>
      </c>
      <c r="AC7" t="n">
        <v>468.0341201263636</v>
      </c>
      <c r="AD7" t="n">
        <v>378160.2463693516</v>
      </c>
      <c r="AE7" t="n">
        <v>517415.5323351728</v>
      </c>
      <c r="AF7" t="n">
        <v>2.870493979723738e-06</v>
      </c>
      <c r="AG7" t="n">
        <v>8</v>
      </c>
      <c r="AH7" t="n">
        <v>468034.1201263636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378.9386595844732</v>
      </c>
      <c r="AB8" t="n">
        <v>518.4805916372695</v>
      </c>
      <c r="AC8" t="n">
        <v>468.9975316634884</v>
      </c>
      <c r="AD8" t="n">
        <v>378938.6595844732</v>
      </c>
      <c r="AE8" t="n">
        <v>518480.5916372695</v>
      </c>
      <c r="AF8" t="n">
        <v>2.875158668494212e-06</v>
      </c>
      <c r="AG8" t="n">
        <v>8</v>
      </c>
      <c r="AH8" t="n">
        <v>468997.5316634884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1403.693701432451</v>
      </c>
      <c r="AB2" t="n">
        <v>1920.595648895428</v>
      </c>
      <c r="AC2" t="n">
        <v>1737.296695737771</v>
      </c>
      <c r="AD2" t="n">
        <v>1403693.701432451</v>
      </c>
      <c r="AE2" t="n">
        <v>1920595.648895428</v>
      </c>
      <c r="AF2" t="n">
        <v>1.419891329374718e-06</v>
      </c>
      <c r="AG2" t="n">
        <v>15</v>
      </c>
      <c r="AH2" t="n">
        <v>1737296.695737771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657.4278187261108</v>
      </c>
      <c r="AB3" t="n">
        <v>899.5217452494513</v>
      </c>
      <c r="AC3" t="n">
        <v>813.6726523695418</v>
      </c>
      <c r="AD3" t="n">
        <v>657427.8187261107</v>
      </c>
      <c r="AE3" t="n">
        <v>899521.7452494514</v>
      </c>
      <c r="AF3" t="n">
        <v>2.215152352908626e-06</v>
      </c>
      <c r="AG3" t="n">
        <v>10</v>
      </c>
      <c r="AH3" t="n">
        <v>813672.6523695418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534.1477984086356</v>
      </c>
      <c r="AB4" t="n">
        <v>730.844582720432</v>
      </c>
      <c r="AC4" t="n">
        <v>661.0938014924075</v>
      </c>
      <c r="AD4" t="n">
        <v>534147.7984086355</v>
      </c>
      <c r="AE4" t="n">
        <v>730844.582720432</v>
      </c>
      <c r="AF4" t="n">
        <v>2.49425545542091e-06</v>
      </c>
      <c r="AG4" t="n">
        <v>9</v>
      </c>
      <c r="AH4" t="n">
        <v>661093.8014924075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481.9563641685504</v>
      </c>
      <c r="AB5" t="n">
        <v>659.4339598695727</v>
      </c>
      <c r="AC5" t="n">
        <v>596.4985082609955</v>
      </c>
      <c r="AD5" t="n">
        <v>481956.3641685504</v>
      </c>
      <c r="AE5" t="n">
        <v>659433.9598695728</v>
      </c>
      <c r="AF5" t="n">
        <v>2.64203384485154e-06</v>
      </c>
      <c r="AG5" t="n">
        <v>9</v>
      </c>
      <c r="AH5" t="n">
        <v>596498.5082609955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437.9515850678432</v>
      </c>
      <c r="AB6" t="n">
        <v>599.2246797501451</v>
      </c>
      <c r="AC6" t="n">
        <v>542.0355173319108</v>
      </c>
      <c r="AD6" t="n">
        <v>437951.5850678432</v>
      </c>
      <c r="AE6" t="n">
        <v>599224.6797501452</v>
      </c>
      <c r="AF6" t="n">
        <v>2.733900204466664e-06</v>
      </c>
      <c r="AG6" t="n">
        <v>8</v>
      </c>
      <c r="AH6" t="n">
        <v>542035.5173319108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411.4931690186363</v>
      </c>
      <c r="AB7" t="n">
        <v>563.0231076486856</v>
      </c>
      <c r="AC7" t="n">
        <v>509.2889724625887</v>
      </c>
      <c r="AD7" t="n">
        <v>411493.1690186363</v>
      </c>
      <c r="AE7" t="n">
        <v>563023.1076486856</v>
      </c>
      <c r="AF7" t="n">
        <v>2.795601490775329e-06</v>
      </c>
      <c r="AG7" t="n">
        <v>8</v>
      </c>
      <c r="AH7" t="n">
        <v>509288.9724625887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397.5863960803365</v>
      </c>
      <c r="AB8" t="n">
        <v>543.9952473909819</v>
      </c>
      <c r="AC8" t="n">
        <v>492.0771044821108</v>
      </c>
      <c r="AD8" t="n">
        <v>397586.3960803365</v>
      </c>
      <c r="AE8" t="n">
        <v>543995.247390982</v>
      </c>
      <c r="AF8" t="n">
        <v>2.826223610647037e-06</v>
      </c>
      <c r="AG8" t="n">
        <v>8</v>
      </c>
      <c r="AH8" t="n">
        <v>492077.1044821108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398.4813338544604</v>
      </c>
      <c r="AB9" t="n">
        <v>545.2197407354065</v>
      </c>
      <c r="AC9" t="n">
        <v>493.1847339003307</v>
      </c>
      <c r="AD9" t="n">
        <v>398481.3338544604</v>
      </c>
      <c r="AE9" t="n">
        <v>545219.7407354065</v>
      </c>
      <c r="AF9" t="n">
        <v>2.827747099197868e-06</v>
      </c>
      <c r="AG9" t="n">
        <v>8</v>
      </c>
      <c r="AH9" t="n">
        <v>493184.7339003307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2293.56606129104</v>
      </c>
      <c r="AB2" t="n">
        <v>3138.158270051925</v>
      </c>
      <c r="AC2" t="n">
        <v>2838.656849190846</v>
      </c>
      <c r="AD2" t="n">
        <v>2293566.06129104</v>
      </c>
      <c r="AE2" t="n">
        <v>3138158.270051925</v>
      </c>
      <c r="AF2" t="n">
        <v>1.086557126142418e-06</v>
      </c>
      <c r="AG2" t="n">
        <v>19</v>
      </c>
      <c r="AH2" t="n">
        <v>2838656.849190846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842.1015610249428</v>
      </c>
      <c r="AB3" t="n">
        <v>1152.200506693221</v>
      </c>
      <c r="AC3" t="n">
        <v>1042.236107457987</v>
      </c>
      <c r="AD3" t="n">
        <v>842101.5610249428</v>
      </c>
      <c r="AE3" t="n">
        <v>1152200.506693221</v>
      </c>
      <c r="AF3" t="n">
        <v>1.9572439232583e-06</v>
      </c>
      <c r="AG3" t="n">
        <v>11</v>
      </c>
      <c r="AH3" t="n">
        <v>1042236.107457987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652.0763472845299</v>
      </c>
      <c r="AB4" t="n">
        <v>892.199625932823</v>
      </c>
      <c r="AC4" t="n">
        <v>807.0493458438333</v>
      </c>
      <c r="AD4" t="n">
        <v>652076.3472845299</v>
      </c>
      <c r="AE4" t="n">
        <v>892199.6259328229</v>
      </c>
      <c r="AF4" t="n">
        <v>2.270167669967065e-06</v>
      </c>
      <c r="AG4" t="n">
        <v>9</v>
      </c>
      <c r="AH4" t="n">
        <v>807049.3458438333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582.3923850943963</v>
      </c>
      <c r="AB5" t="n">
        <v>796.8549546248391</v>
      </c>
      <c r="AC5" t="n">
        <v>720.8042361483969</v>
      </c>
      <c r="AD5" t="n">
        <v>582392.3850943963</v>
      </c>
      <c r="AE5" t="n">
        <v>796854.9546248391</v>
      </c>
      <c r="AF5" t="n">
        <v>2.435011429394004e-06</v>
      </c>
      <c r="AG5" t="n">
        <v>9</v>
      </c>
      <c r="AH5" t="n">
        <v>720804.2361483969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541.704527203543</v>
      </c>
      <c r="AB6" t="n">
        <v>741.18403243697</v>
      </c>
      <c r="AC6" t="n">
        <v>670.4464686395078</v>
      </c>
      <c r="AD6" t="n">
        <v>541704.527203543</v>
      </c>
      <c r="AE6" t="n">
        <v>741184.03243697</v>
      </c>
      <c r="AF6" t="n">
        <v>2.538829176187419e-06</v>
      </c>
      <c r="AG6" t="n">
        <v>9</v>
      </c>
      <c r="AH6" t="n">
        <v>670446.4686395078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502.1221627831848</v>
      </c>
      <c r="AB7" t="n">
        <v>687.0256951863618</v>
      </c>
      <c r="AC7" t="n">
        <v>621.456927084394</v>
      </c>
      <c r="AD7" t="n">
        <v>502122.1627831848</v>
      </c>
      <c r="AE7" t="n">
        <v>687025.6951863618</v>
      </c>
      <c r="AF7" t="n">
        <v>2.611325138183388e-06</v>
      </c>
      <c r="AG7" t="n">
        <v>8</v>
      </c>
      <c r="AH7" t="n">
        <v>621456.927084394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480.2713464698472</v>
      </c>
      <c r="AB8" t="n">
        <v>657.1284443164725</v>
      </c>
      <c r="AC8" t="n">
        <v>594.4130278764719</v>
      </c>
      <c r="AD8" t="n">
        <v>480271.3464698472</v>
      </c>
      <c r="AE8" t="n">
        <v>657128.4443164725</v>
      </c>
      <c r="AF8" t="n">
        <v>2.662351707782984e-06</v>
      </c>
      <c r="AG8" t="n">
        <v>8</v>
      </c>
      <c r="AH8" t="n">
        <v>594413.0278764719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460.9666829923731</v>
      </c>
      <c r="AB9" t="n">
        <v>630.7149520849473</v>
      </c>
      <c r="AC9" t="n">
        <v>570.5204022719541</v>
      </c>
      <c r="AD9" t="n">
        <v>460966.6829923731</v>
      </c>
      <c r="AE9" t="n">
        <v>630714.9520849473</v>
      </c>
      <c r="AF9" t="n">
        <v>2.700437821691617e-06</v>
      </c>
      <c r="AG9" t="n">
        <v>8</v>
      </c>
      <c r="AH9" t="n">
        <v>570520.4022719541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447.8257774526256</v>
      </c>
      <c r="AB10" t="n">
        <v>612.734985389628</v>
      </c>
      <c r="AC10" t="n">
        <v>554.2564183629943</v>
      </c>
      <c r="AD10" t="n">
        <v>447825.7774526256</v>
      </c>
      <c r="AE10" t="n">
        <v>612734.985389628</v>
      </c>
      <c r="AF10" t="n">
        <v>2.718966201430952e-06</v>
      </c>
      <c r="AG10" t="n">
        <v>8</v>
      </c>
      <c r="AH10" t="n">
        <v>554256.4183629943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434.4870500406185</v>
      </c>
      <c r="AB11" t="n">
        <v>594.4843500813981</v>
      </c>
      <c r="AC11" t="n">
        <v>537.7475980736543</v>
      </c>
      <c r="AD11" t="n">
        <v>434487.0500406185</v>
      </c>
      <c r="AE11" t="n">
        <v>594484.3500813982</v>
      </c>
      <c r="AF11" t="n">
        <v>2.746758771039953e-06</v>
      </c>
      <c r="AG11" t="n">
        <v>8</v>
      </c>
      <c r="AH11" t="n">
        <v>537747.5980736543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436.0390914811781</v>
      </c>
      <c r="AB12" t="n">
        <v>596.6079216516077</v>
      </c>
      <c r="AC12" t="n">
        <v>539.6684989536545</v>
      </c>
      <c r="AD12" t="n">
        <v>436039.0914811781</v>
      </c>
      <c r="AE12" t="n">
        <v>596607.9216516077</v>
      </c>
      <c r="AF12" t="n">
        <v>2.746023517875695e-06</v>
      </c>
      <c r="AG12" t="n">
        <v>8</v>
      </c>
      <c r="AH12" t="n">
        <v>539668.4989536545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883.5743764145632</v>
      </c>
      <c r="AB2" t="n">
        <v>1208.945442360784</v>
      </c>
      <c r="AC2" t="n">
        <v>1093.565386107455</v>
      </c>
      <c r="AD2" t="n">
        <v>883574.3764145632</v>
      </c>
      <c r="AE2" t="n">
        <v>1208945.442360784</v>
      </c>
      <c r="AF2" t="n">
        <v>1.819628994600325e-06</v>
      </c>
      <c r="AG2" t="n">
        <v>13</v>
      </c>
      <c r="AH2" t="n">
        <v>1093565.386107455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495.4655416023742</v>
      </c>
      <c r="AB3" t="n">
        <v>677.9178124173765</v>
      </c>
      <c r="AC3" t="n">
        <v>613.2182878638866</v>
      </c>
      <c r="AD3" t="n">
        <v>495465.5416023742</v>
      </c>
      <c r="AE3" t="n">
        <v>677917.8124173764</v>
      </c>
      <c r="AF3" t="n">
        <v>2.518335983959009e-06</v>
      </c>
      <c r="AG3" t="n">
        <v>9</v>
      </c>
      <c r="AH3" t="n">
        <v>613218.2878638867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408.2071795254184</v>
      </c>
      <c r="AB4" t="n">
        <v>558.5270718564398</v>
      </c>
      <c r="AC4" t="n">
        <v>505.222032016129</v>
      </c>
      <c r="AD4" t="n">
        <v>408207.1795254184</v>
      </c>
      <c r="AE4" t="n">
        <v>558527.0718564398</v>
      </c>
      <c r="AF4" t="n">
        <v>2.766351511374807e-06</v>
      </c>
      <c r="AG4" t="n">
        <v>8</v>
      </c>
      <c r="AH4" t="n">
        <v>505222.0320161291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367.2879110759408</v>
      </c>
      <c r="AB5" t="n">
        <v>502.5395235331473</v>
      </c>
      <c r="AC5" t="n">
        <v>454.5778567257941</v>
      </c>
      <c r="AD5" t="n">
        <v>367287.9110759408</v>
      </c>
      <c r="AE5" t="n">
        <v>502539.5235331473</v>
      </c>
      <c r="AF5" t="n">
        <v>2.889802473064775e-06</v>
      </c>
      <c r="AG5" t="n">
        <v>8</v>
      </c>
      <c r="AH5" t="n">
        <v>454577.8567257941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358.9861942364902</v>
      </c>
      <c r="AB6" t="n">
        <v>491.1807483075124</v>
      </c>
      <c r="AC6" t="n">
        <v>444.3031470655526</v>
      </c>
      <c r="AD6" t="n">
        <v>358986.1942364902</v>
      </c>
      <c r="AE6" t="n">
        <v>491180.7483075124</v>
      </c>
      <c r="AF6" t="n">
        <v>2.914301761853764e-06</v>
      </c>
      <c r="AG6" t="n">
        <v>8</v>
      </c>
      <c r="AH6" t="n">
        <v>444303.1470655526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360.0169449481908</v>
      </c>
      <c r="AB7" t="n">
        <v>492.5910669047731</v>
      </c>
      <c r="AC7" t="n">
        <v>445.5788668352854</v>
      </c>
      <c r="AD7" t="n">
        <v>360016.9449481908</v>
      </c>
      <c r="AE7" t="n">
        <v>492591.0669047731</v>
      </c>
      <c r="AF7" t="n">
        <v>2.918915264288054e-06</v>
      </c>
      <c r="AG7" t="n">
        <v>8</v>
      </c>
      <c r="AH7" t="n">
        <v>445578.8668352854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603.1167305170361</v>
      </c>
      <c r="AB2" t="n">
        <v>825.2109183256875</v>
      </c>
      <c r="AC2" t="n">
        <v>746.4539464714813</v>
      </c>
      <c r="AD2" t="n">
        <v>603116.730517036</v>
      </c>
      <c r="AE2" t="n">
        <v>825210.9183256875</v>
      </c>
      <c r="AF2" t="n">
        <v>2.192908976506516e-06</v>
      </c>
      <c r="AG2" t="n">
        <v>11</v>
      </c>
      <c r="AH2" t="n">
        <v>746453.9464714814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384.3364968187525</v>
      </c>
      <c r="AB3" t="n">
        <v>525.8661506769824</v>
      </c>
      <c r="AC3" t="n">
        <v>475.6782233141485</v>
      </c>
      <c r="AD3" t="n">
        <v>384336.4968187525</v>
      </c>
      <c r="AE3" t="n">
        <v>525866.1506769825</v>
      </c>
      <c r="AF3" t="n">
        <v>2.804232275405673e-06</v>
      </c>
      <c r="AG3" t="n">
        <v>9</v>
      </c>
      <c r="AH3" t="n">
        <v>475678.2233141484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328.6592354463356</v>
      </c>
      <c r="AB4" t="n">
        <v>449.6860653598275</v>
      </c>
      <c r="AC4" t="n">
        <v>406.7686584202414</v>
      </c>
      <c r="AD4" t="n">
        <v>328659.2354463356</v>
      </c>
      <c r="AE4" t="n">
        <v>449686.0653598275</v>
      </c>
      <c r="AF4" t="n">
        <v>2.976576062571605e-06</v>
      </c>
      <c r="AG4" t="n">
        <v>8</v>
      </c>
      <c r="AH4" t="n">
        <v>406768.6584202414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330.3524301808729</v>
      </c>
      <c r="AB5" t="n">
        <v>452.0027690941013</v>
      </c>
      <c r="AC5" t="n">
        <v>408.8642592016301</v>
      </c>
      <c r="AD5" t="n">
        <v>330352.430180873</v>
      </c>
      <c r="AE5" t="n">
        <v>452002.7690941013</v>
      </c>
      <c r="AF5" t="n">
        <v>2.97624463221167e-06</v>
      </c>
      <c r="AG5" t="n">
        <v>8</v>
      </c>
      <c r="AH5" t="n">
        <v>408864.2592016301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331.6901228373795</v>
      </c>
      <c r="AB6" t="n">
        <v>453.8330592015683</v>
      </c>
      <c r="AC6" t="n">
        <v>410.519868990069</v>
      </c>
      <c r="AD6" t="n">
        <v>331690.1228373795</v>
      </c>
      <c r="AE6" t="n">
        <v>453833.0592015684</v>
      </c>
      <c r="AF6" t="n">
        <v>2.980387511710851e-06</v>
      </c>
      <c r="AG6" t="n">
        <v>8</v>
      </c>
      <c r="AH6" t="n">
        <v>410519.868990069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448.1917437366105</v>
      </c>
      <c r="AB2" t="n">
        <v>613.2357166046691</v>
      </c>
      <c r="AC2" t="n">
        <v>554.7093604936525</v>
      </c>
      <c r="AD2" t="n">
        <v>448191.7437366105</v>
      </c>
      <c r="AE2" t="n">
        <v>613235.716604669</v>
      </c>
      <c r="AF2" t="n">
        <v>2.506572314246336e-06</v>
      </c>
      <c r="AG2" t="n">
        <v>10</v>
      </c>
      <c r="AH2" t="n">
        <v>554709.3604936525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308.3134559936776</v>
      </c>
      <c r="AB3" t="n">
        <v>421.8480723202603</v>
      </c>
      <c r="AC3" t="n">
        <v>381.587484365502</v>
      </c>
      <c r="AD3" t="n">
        <v>308313.4559936776</v>
      </c>
      <c r="AE3" t="n">
        <v>421848.0723202603</v>
      </c>
      <c r="AF3" t="n">
        <v>2.994275654010447e-06</v>
      </c>
      <c r="AG3" t="n">
        <v>8</v>
      </c>
      <c r="AH3" t="n">
        <v>381587.484365502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309.1187389374847</v>
      </c>
      <c r="AB4" t="n">
        <v>422.9498959705531</v>
      </c>
      <c r="AC4" t="n">
        <v>382.5841515130301</v>
      </c>
      <c r="AD4" t="n">
        <v>309118.7389374847</v>
      </c>
      <c r="AE4" t="n">
        <v>422949.8959705532</v>
      </c>
      <c r="AF4" t="n">
        <v>3.001989766590196e-06</v>
      </c>
      <c r="AG4" t="n">
        <v>8</v>
      </c>
      <c r="AH4" t="n">
        <v>382584.1515130301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280.0785616678536</v>
      </c>
      <c r="AB2" t="n">
        <v>383.2158442680428</v>
      </c>
      <c r="AC2" t="n">
        <v>346.6422619379154</v>
      </c>
      <c r="AD2" t="n">
        <v>280078.5616678536</v>
      </c>
      <c r="AE2" t="n">
        <v>383215.8442680428</v>
      </c>
      <c r="AF2" t="n">
        <v>2.906138196437706e-06</v>
      </c>
      <c r="AG2" t="n">
        <v>9</v>
      </c>
      <c r="AH2" t="n">
        <v>346642.2619379153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282.7835454129837</v>
      </c>
      <c r="AB3" t="n">
        <v>386.9169223635903</v>
      </c>
      <c r="AC3" t="n">
        <v>349.9901143345196</v>
      </c>
      <c r="AD3" t="n">
        <v>282783.5454129837</v>
      </c>
      <c r="AE3" t="n">
        <v>386916.9223635903</v>
      </c>
      <c r="AF3" t="n">
        <v>2.909450034838204e-06</v>
      </c>
      <c r="AG3" t="n">
        <v>9</v>
      </c>
      <c r="AH3" t="n">
        <v>349990.1143345196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1256.578419357865</v>
      </c>
      <c r="AB2" t="n">
        <v>1719.306029692793</v>
      </c>
      <c r="AC2" t="n">
        <v>1555.21787528008</v>
      </c>
      <c r="AD2" t="n">
        <v>1256578.419357864</v>
      </c>
      <c r="AE2" t="n">
        <v>1719306.029692793</v>
      </c>
      <c r="AF2" t="n">
        <v>1.511770145198485e-06</v>
      </c>
      <c r="AG2" t="n">
        <v>15</v>
      </c>
      <c r="AH2" t="n">
        <v>1555217.87528008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617.6395912653869</v>
      </c>
      <c r="AB3" t="n">
        <v>845.0817371049786</v>
      </c>
      <c r="AC3" t="n">
        <v>764.4283221953463</v>
      </c>
      <c r="AD3" t="n">
        <v>617639.5912653869</v>
      </c>
      <c r="AE3" t="n">
        <v>845081.7371049786</v>
      </c>
      <c r="AF3" t="n">
        <v>2.286350390585678e-06</v>
      </c>
      <c r="AG3" t="n">
        <v>10</v>
      </c>
      <c r="AH3" t="n">
        <v>764428.3221953462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504.6767943138854</v>
      </c>
      <c r="AB4" t="n">
        <v>690.5210547490555</v>
      </c>
      <c r="AC4" t="n">
        <v>624.6186944361921</v>
      </c>
      <c r="AD4" t="n">
        <v>504676.7943138854</v>
      </c>
      <c r="AE4" t="n">
        <v>690521.0547490554</v>
      </c>
      <c r="AF4" t="n">
        <v>2.558392081853965e-06</v>
      </c>
      <c r="AG4" t="n">
        <v>9</v>
      </c>
      <c r="AH4" t="n">
        <v>624618.694436192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446.2360873047309</v>
      </c>
      <c r="AB5" t="n">
        <v>610.5599011970988</v>
      </c>
      <c r="AC5" t="n">
        <v>552.2889211530504</v>
      </c>
      <c r="AD5" t="n">
        <v>446236.0873047309</v>
      </c>
      <c r="AE5" t="n">
        <v>610559.9011970989</v>
      </c>
      <c r="AF5" t="n">
        <v>2.699644498474037e-06</v>
      </c>
      <c r="AG5" t="n">
        <v>8</v>
      </c>
      <c r="AH5" t="n">
        <v>552288.9211530504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413.7054182471087</v>
      </c>
      <c r="AB6" t="n">
        <v>566.0500046406293</v>
      </c>
      <c r="AC6" t="n">
        <v>512.026986653898</v>
      </c>
      <c r="AD6" t="n">
        <v>413705.4182471087</v>
      </c>
      <c r="AE6" t="n">
        <v>566050.0046406293</v>
      </c>
      <c r="AF6" t="n">
        <v>2.789042814439464e-06</v>
      </c>
      <c r="AG6" t="n">
        <v>8</v>
      </c>
      <c r="AH6" t="n">
        <v>512026.986653898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390.285809393082</v>
      </c>
      <c r="AB7" t="n">
        <v>534.006262606327</v>
      </c>
      <c r="AC7" t="n">
        <v>483.0414543856751</v>
      </c>
      <c r="AD7" t="n">
        <v>390285.809393082</v>
      </c>
      <c r="AE7" t="n">
        <v>534006.2626063271</v>
      </c>
      <c r="AF7" t="n">
        <v>2.84120465456387e-06</v>
      </c>
      <c r="AG7" t="n">
        <v>8</v>
      </c>
      <c r="AH7" t="n">
        <v>483041.4543856751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388.2595450489139</v>
      </c>
      <c r="AB8" t="n">
        <v>531.2338383381623</v>
      </c>
      <c r="AC8" t="n">
        <v>480.5336263985422</v>
      </c>
      <c r="AD8" t="n">
        <v>388259.5450489139</v>
      </c>
      <c r="AE8" t="n">
        <v>531233.8383381623</v>
      </c>
      <c r="AF8" t="n">
        <v>2.848282662368361e-06</v>
      </c>
      <c r="AG8" t="n">
        <v>8</v>
      </c>
      <c r="AH8" t="n">
        <v>480533.6263985422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388.9442313458077</v>
      </c>
      <c r="AB9" t="n">
        <v>532.1706563358</v>
      </c>
      <c r="AC9" t="n">
        <v>481.3810358013176</v>
      </c>
      <c r="AD9" t="n">
        <v>388944.2313458077</v>
      </c>
      <c r="AE9" t="n">
        <v>532170.6563358</v>
      </c>
      <c r="AF9" t="n">
        <v>2.853052624149649e-06</v>
      </c>
      <c r="AG9" t="n">
        <v>8</v>
      </c>
      <c r="AH9" t="n">
        <v>481381.0358013177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2018.691552273899</v>
      </c>
      <c r="AB2" t="n">
        <v>2762.062840207009</v>
      </c>
      <c r="AC2" t="n">
        <v>2498.455439317195</v>
      </c>
      <c r="AD2" t="n">
        <v>2018691.552273899</v>
      </c>
      <c r="AE2" t="n">
        <v>2762062.840207009</v>
      </c>
      <c r="AF2" t="n">
        <v>1.165876676502758e-06</v>
      </c>
      <c r="AG2" t="n">
        <v>18</v>
      </c>
      <c r="AH2" t="n">
        <v>2498455.439317195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796.8200574091585</v>
      </c>
      <c r="AB3" t="n">
        <v>1090.244355767154</v>
      </c>
      <c r="AC3" t="n">
        <v>986.1929646203002</v>
      </c>
      <c r="AD3" t="n">
        <v>796820.0574091584</v>
      </c>
      <c r="AE3" t="n">
        <v>1090244.355767154</v>
      </c>
      <c r="AF3" t="n">
        <v>2.016819859314577e-06</v>
      </c>
      <c r="AG3" t="n">
        <v>11</v>
      </c>
      <c r="AH3" t="n">
        <v>986192.9646203002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621.0246791730405</v>
      </c>
      <c r="AB4" t="n">
        <v>849.7133637197688</v>
      </c>
      <c r="AC4" t="n">
        <v>768.6179128665495</v>
      </c>
      <c r="AD4" t="n">
        <v>621024.6791730404</v>
      </c>
      <c r="AE4" t="n">
        <v>849713.3637197688</v>
      </c>
      <c r="AF4" t="n">
        <v>2.325081033223929e-06</v>
      </c>
      <c r="AG4" t="n">
        <v>9</v>
      </c>
      <c r="AH4" t="n">
        <v>768617.9128665496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557.3618350414522</v>
      </c>
      <c r="AB5" t="n">
        <v>762.6070517724683</v>
      </c>
      <c r="AC5" t="n">
        <v>689.8249050770229</v>
      </c>
      <c r="AD5" t="n">
        <v>557361.8350414522</v>
      </c>
      <c r="AE5" t="n">
        <v>762607.0517724683</v>
      </c>
      <c r="AF5" t="n">
        <v>2.482844327615247e-06</v>
      </c>
      <c r="AG5" t="n">
        <v>9</v>
      </c>
      <c r="AH5" t="n">
        <v>689824.9050770228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509.1724279861066</v>
      </c>
      <c r="AB6" t="n">
        <v>696.6721790727486</v>
      </c>
      <c r="AC6" t="n">
        <v>630.182764087589</v>
      </c>
      <c r="AD6" t="n">
        <v>509172.4279861066</v>
      </c>
      <c r="AE6" t="n">
        <v>696672.1790727485</v>
      </c>
      <c r="AF6" t="n">
        <v>2.581446386609821e-06</v>
      </c>
      <c r="AG6" t="n">
        <v>8</v>
      </c>
      <c r="AH6" t="n">
        <v>630182.764087589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480.9972954312782</v>
      </c>
      <c r="AB7" t="n">
        <v>658.1217197121105</v>
      </c>
      <c r="AC7" t="n">
        <v>595.3115064624208</v>
      </c>
      <c r="AD7" t="n">
        <v>480997.2954312782</v>
      </c>
      <c r="AE7" t="n">
        <v>658121.7197121105</v>
      </c>
      <c r="AF7" t="n">
        <v>2.651876428748802e-06</v>
      </c>
      <c r="AG7" t="n">
        <v>8</v>
      </c>
      <c r="AH7" t="n">
        <v>595311.5064624208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457.6228898155269</v>
      </c>
      <c r="AB8" t="n">
        <v>626.1398267426428</v>
      </c>
      <c r="AC8" t="n">
        <v>566.3819204710903</v>
      </c>
      <c r="AD8" t="n">
        <v>457622.889815527</v>
      </c>
      <c r="AE8" t="n">
        <v>626139.8267426428</v>
      </c>
      <c r="AF8" t="n">
        <v>2.704513618136883e-06</v>
      </c>
      <c r="AG8" t="n">
        <v>8</v>
      </c>
      <c r="AH8" t="n">
        <v>566381.9204710904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438.9125331317754</v>
      </c>
      <c r="AB9" t="n">
        <v>600.5394912852538</v>
      </c>
      <c r="AC9" t="n">
        <v>543.2248450994581</v>
      </c>
      <c r="AD9" t="n">
        <v>438912.5331317754</v>
      </c>
      <c r="AE9" t="n">
        <v>600539.4912852538</v>
      </c>
      <c r="AF9" t="n">
        <v>2.742916525324244e-06</v>
      </c>
      <c r="AG9" t="n">
        <v>8</v>
      </c>
      <c r="AH9" t="n">
        <v>543224.8450994581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427.8775765614221</v>
      </c>
      <c r="AB10" t="n">
        <v>585.440976877771</v>
      </c>
      <c r="AC10" t="n">
        <v>529.5673117161275</v>
      </c>
      <c r="AD10" t="n">
        <v>427877.5765614221</v>
      </c>
      <c r="AE10" t="n">
        <v>585440.9768777711</v>
      </c>
      <c r="AF10" t="n">
        <v>2.758633545254205e-06</v>
      </c>
      <c r="AG10" t="n">
        <v>8</v>
      </c>
      <c r="AH10" t="n">
        <v>529567.3117161276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426.5232276347123</v>
      </c>
      <c r="AB11" t="n">
        <v>583.5878969265891</v>
      </c>
      <c r="AC11" t="n">
        <v>527.8910871146721</v>
      </c>
      <c r="AD11" t="n">
        <v>426523.2276347123</v>
      </c>
      <c r="AE11" t="n">
        <v>583587.8969265891</v>
      </c>
      <c r="AF11" t="n">
        <v>2.766936876537959e-06</v>
      </c>
      <c r="AG11" t="n">
        <v>8</v>
      </c>
      <c r="AH11" t="n">
        <v>527891.0871146722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274.8311726369099</v>
      </c>
      <c r="AB2" t="n">
        <v>376.0361350974399</v>
      </c>
      <c r="AC2" t="n">
        <v>340.1477741337698</v>
      </c>
      <c r="AD2" t="n">
        <v>274831.1726369099</v>
      </c>
      <c r="AE2" t="n">
        <v>376036.1350974399</v>
      </c>
      <c r="AF2" t="n">
        <v>2.722003702234342e-06</v>
      </c>
      <c r="AG2" t="n">
        <v>10</v>
      </c>
      <c r="AH2" t="n">
        <v>340147.7741337697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692.0520048737005</v>
      </c>
      <c r="AB2" t="n">
        <v>946.8960842478704</v>
      </c>
      <c r="AC2" t="n">
        <v>856.5256509442539</v>
      </c>
      <c r="AD2" t="n">
        <v>692052.0048737006</v>
      </c>
      <c r="AE2" t="n">
        <v>946896.0842478704</v>
      </c>
      <c r="AF2" t="n">
        <v>2.059209780172102e-06</v>
      </c>
      <c r="AG2" t="n">
        <v>12</v>
      </c>
      <c r="AH2" t="n">
        <v>856525.6509442539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420.7185987315559</v>
      </c>
      <c r="AB3" t="n">
        <v>575.6457475791366</v>
      </c>
      <c r="AC3" t="n">
        <v>520.706925354064</v>
      </c>
      <c r="AD3" t="n">
        <v>420718.5987315559</v>
      </c>
      <c r="AE3" t="n">
        <v>575645.7475791366</v>
      </c>
      <c r="AF3" t="n">
        <v>2.7045703710714e-06</v>
      </c>
      <c r="AG3" t="n">
        <v>9</v>
      </c>
      <c r="AH3" t="n">
        <v>520706.925354064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348.0531390456987</v>
      </c>
      <c r="AB4" t="n">
        <v>476.2216598631176</v>
      </c>
      <c r="AC4" t="n">
        <v>430.7717330270784</v>
      </c>
      <c r="AD4" t="n">
        <v>348053.1390456987</v>
      </c>
      <c r="AE4" t="n">
        <v>476221.6598631176</v>
      </c>
      <c r="AF4" t="n">
        <v>2.927474522533328e-06</v>
      </c>
      <c r="AG4" t="n">
        <v>8</v>
      </c>
      <c r="AH4" t="n">
        <v>430771.7330270784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339.7664294590592</v>
      </c>
      <c r="AB5" t="n">
        <v>464.8834182228521</v>
      </c>
      <c r="AC5" t="n">
        <v>420.5155972556377</v>
      </c>
      <c r="AD5" t="n">
        <v>339766.4294590591</v>
      </c>
      <c r="AE5" t="n">
        <v>464883.4182228521</v>
      </c>
      <c r="AF5" t="n">
        <v>2.956705176827603e-06</v>
      </c>
      <c r="AG5" t="n">
        <v>8</v>
      </c>
      <c r="AH5" t="n">
        <v>420515.5972556376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340.6444660521057</v>
      </c>
      <c r="AB6" t="n">
        <v>466.0847866256989</v>
      </c>
      <c r="AC6" t="n">
        <v>421.602308744248</v>
      </c>
      <c r="AD6" t="n">
        <v>340644.4660521057</v>
      </c>
      <c r="AE6" t="n">
        <v>466084.7866256989</v>
      </c>
      <c r="AF6" t="n">
        <v>2.961114269933444e-06</v>
      </c>
      <c r="AG6" t="n">
        <v>8</v>
      </c>
      <c r="AH6" t="n">
        <v>421602.308744248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988.9716040601375</v>
      </c>
      <c r="AB2" t="n">
        <v>1353.154579022977</v>
      </c>
      <c r="AC2" t="n">
        <v>1224.011405165402</v>
      </c>
      <c r="AD2" t="n">
        <v>988971.6040601374</v>
      </c>
      <c r="AE2" t="n">
        <v>1353154.579022977</v>
      </c>
      <c r="AF2" t="n">
        <v>1.710896896091559e-06</v>
      </c>
      <c r="AG2" t="n">
        <v>13</v>
      </c>
      <c r="AH2" t="n">
        <v>1224011.405165402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532.8554263508581</v>
      </c>
      <c r="AB3" t="n">
        <v>729.0763022555498</v>
      </c>
      <c r="AC3" t="n">
        <v>659.4942832332964</v>
      </c>
      <c r="AD3" t="n">
        <v>532855.4263508582</v>
      </c>
      <c r="AE3" t="n">
        <v>729076.3022555498</v>
      </c>
      <c r="AF3" t="n">
        <v>2.434749984641966e-06</v>
      </c>
      <c r="AG3" t="n">
        <v>9</v>
      </c>
      <c r="AH3" t="n">
        <v>659494.2832332964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447.7816239746027</v>
      </c>
      <c r="AB4" t="n">
        <v>612.6745726530831</v>
      </c>
      <c r="AC4" t="n">
        <v>554.2017713332356</v>
      </c>
      <c r="AD4" t="n">
        <v>447781.6239746027</v>
      </c>
      <c r="AE4" t="n">
        <v>612674.5726530831</v>
      </c>
      <c r="AF4" t="n">
        <v>2.691651797563636e-06</v>
      </c>
      <c r="AG4" t="n">
        <v>9</v>
      </c>
      <c r="AH4" t="n">
        <v>554201.7713332355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393.4336524872131</v>
      </c>
      <c r="AB5" t="n">
        <v>538.3132804007533</v>
      </c>
      <c r="AC5" t="n">
        <v>486.9374164467389</v>
      </c>
      <c r="AD5" t="n">
        <v>393433.6524872131</v>
      </c>
      <c r="AE5" t="n">
        <v>538313.2804007534</v>
      </c>
      <c r="AF5" t="n">
        <v>2.825919942138365e-06</v>
      </c>
      <c r="AG5" t="n">
        <v>8</v>
      </c>
      <c r="AH5" t="n">
        <v>486937.4164467389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369.3387101041025</v>
      </c>
      <c r="AB6" t="n">
        <v>505.3455172383457</v>
      </c>
      <c r="AC6" t="n">
        <v>457.1160503300054</v>
      </c>
      <c r="AD6" t="n">
        <v>369338.7101041025</v>
      </c>
      <c r="AE6" t="n">
        <v>505345.5172383458</v>
      </c>
      <c r="AF6" t="n">
        <v>2.890695674649826e-06</v>
      </c>
      <c r="AG6" t="n">
        <v>8</v>
      </c>
      <c r="AH6" t="n">
        <v>457116.0503300054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369.9034031255446</v>
      </c>
      <c r="AB7" t="n">
        <v>506.1181551427807</v>
      </c>
      <c r="AC7" t="n">
        <v>457.814948757245</v>
      </c>
      <c r="AD7" t="n">
        <v>369903.4031255445</v>
      </c>
      <c r="AE7" t="n">
        <v>506118.1551427807</v>
      </c>
      <c r="AF7" t="n">
        <v>2.893368459729182e-06</v>
      </c>
      <c r="AG7" t="n">
        <v>8</v>
      </c>
      <c r="AH7" t="n">
        <v>457814.948757245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