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6597.011582971209</v>
      </c>
      <c r="AB2" t="n">
        <v>9026.322287432222</v>
      </c>
      <c r="AC2" t="n">
        <v>8164.862756842244</v>
      </c>
      <c r="AD2" t="n">
        <v>6597011.582971209</v>
      </c>
      <c r="AE2" t="n">
        <v>9026322.287432222</v>
      </c>
      <c r="AF2" t="n">
        <v>6.296371891132794e-07</v>
      </c>
      <c r="AG2" t="n">
        <v>33</v>
      </c>
      <c r="AH2" t="n">
        <v>8164862.756842244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2232.103857344428</v>
      </c>
      <c r="AB3" t="n">
        <v>3054.062971091098</v>
      </c>
      <c r="AC3" t="n">
        <v>2762.587487534351</v>
      </c>
      <c r="AD3" t="n">
        <v>2232103.857344429</v>
      </c>
      <c r="AE3" t="n">
        <v>3054062.971091099</v>
      </c>
      <c r="AF3" t="n">
        <v>1.181663862793689e-06</v>
      </c>
      <c r="AG3" t="n">
        <v>18</v>
      </c>
      <c r="AH3" t="n">
        <v>2762587.487534351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1720.387394534849</v>
      </c>
      <c r="AB4" t="n">
        <v>2353.909931337806</v>
      </c>
      <c r="AC4" t="n">
        <v>2129.256071224263</v>
      </c>
      <c r="AD4" t="n">
        <v>1720387.394534849</v>
      </c>
      <c r="AE4" t="n">
        <v>2353909.931337805</v>
      </c>
      <c r="AF4" t="n">
        <v>1.382400835041111e-06</v>
      </c>
      <c r="AG4" t="n">
        <v>15</v>
      </c>
      <c r="AH4" t="n">
        <v>2129256.071224263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1520.446075953374</v>
      </c>
      <c r="AB5" t="n">
        <v>2080.341398466196</v>
      </c>
      <c r="AC5" t="n">
        <v>1881.796535174072</v>
      </c>
      <c r="AD5" t="n">
        <v>1520446.075953374</v>
      </c>
      <c r="AE5" t="n">
        <v>2080341.398466196</v>
      </c>
      <c r="AF5" t="n">
        <v>1.489188235975059e-06</v>
      </c>
      <c r="AG5" t="n">
        <v>14</v>
      </c>
      <c r="AH5" t="n">
        <v>1881796.535174072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1413.968783380699</v>
      </c>
      <c r="AB6" t="n">
        <v>1934.654469321643</v>
      </c>
      <c r="AC6" t="n">
        <v>1750.013762074186</v>
      </c>
      <c r="AD6" t="n">
        <v>1413968.783380699</v>
      </c>
      <c r="AE6" t="n">
        <v>1934654.469321643</v>
      </c>
      <c r="AF6" t="n">
        <v>1.556732725910057e-06</v>
      </c>
      <c r="AG6" t="n">
        <v>14</v>
      </c>
      <c r="AH6" t="n">
        <v>1750013.762074186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1336.541631076468</v>
      </c>
      <c r="AB7" t="n">
        <v>1828.715223694113</v>
      </c>
      <c r="AC7" t="n">
        <v>1654.185209362683</v>
      </c>
      <c r="AD7" t="n">
        <v>1336541.631076468</v>
      </c>
      <c r="AE7" t="n">
        <v>1828715.223694113</v>
      </c>
      <c r="AF7" t="n">
        <v>1.601519245154213e-06</v>
      </c>
      <c r="AG7" t="n">
        <v>13</v>
      </c>
      <c r="AH7" t="n">
        <v>1654185.209362683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1289.283885538534</v>
      </c>
      <c r="AB8" t="n">
        <v>1764.055091384521</v>
      </c>
      <c r="AC8" t="n">
        <v>1595.696149329652</v>
      </c>
      <c r="AD8" t="n">
        <v>1289283.885538534</v>
      </c>
      <c r="AE8" t="n">
        <v>1764055.091384521</v>
      </c>
      <c r="AF8" t="n">
        <v>1.633467934777894e-06</v>
      </c>
      <c r="AG8" t="n">
        <v>13</v>
      </c>
      <c r="AH8" t="n">
        <v>1595696.149329652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1250.185725587183</v>
      </c>
      <c r="AB9" t="n">
        <v>1710.559264050002</v>
      </c>
      <c r="AC9" t="n">
        <v>1547.305888674075</v>
      </c>
      <c r="AD9" t="n">
        <v>1250185.725587183</v>
      </c>
      <c r="AE9" t="n">
        <v>1710559.264050002</v>
      </c>
      <c r="AF9" t="n">
        <v>1.659727131728864e-06</v>
      </c>
      <c r="AG9" t="n">
        <v>13</v>
      </c>
      <c r="AH9" t="n">
        <v>1547305.888674075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1218.586004409423</v>
      </c>
      <c r="AB10" t="n">
        <v>1667.323131453282</v>
      </c>
      <c r="AC10" t="n">
        <v>1508.196151890092</v>
      </c>
      <c r="AD10" t="n">
        <v>1218586.004409423</v>
      </c>
      <c r="AE10" t="n">
        <v>1667323.131453282</v>
      </c>
      <c r="AF10" t="n">
        <v>1.67825445402205e-06</v>
      </c>
      <c r="AG10" t="n">
        <v>13</v>
      </c>
      <c r="AH10" t="n">
        <v>1508196.151890092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1179.668401347555</v>
      </c>
      <c r="AB11" t="n">
        <v>1614.07435002056</v>
      </c>
      <c r="AC11" t="n">
        <v>1460.029359422176</v>
      </c>
      <c r="AD11" t="n">
        <v>1179668.401347555</v>
      </c>
      <c r="AE11" t="n">
        <v>1614074.35002056</v>
      </c>
      <c r="AF11" t="n">
        <v>1.695322932040181e-06</v>
      </c>
      <c r="AG11" t="n">
        <v>12</v>
      </c>
      <c r="AH11" t="n">
        <v>1460029.359422175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1155.783801775225</v>
      </c>
      <c r="AB12" t="n">
        <v>1581.394387171533</v>
      </c>
      <c r="AC12" t="n">
        <v>1430.468326360844</v>
      </c>
      <c r="AD12" t="n">
        <v>1155783.801775225</v>
      </c>
      <c r="AE12" t="n">
        <v>1581394.387171533</v>
      </c>
      <c r="AF12" t="n">
        <v>1.709181952653193e-06</v>
      </c>
      <c r="AG12" t="n">
        <v>12</v>
      </c>
      <c r="AH12" t="n">
        <v>1430468.326360844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1134.924146099039</v>
      </c>
      <c r="AB13" t="n">
        <v>1552.853286012316</v>
      </c>
      <c r="AC13" t="n">
        <v>1404.651147838575</v>
      </c>
      <c r="AD13" t="n">
        <v>1134924.146099039</v>
      </c>
      <c r="AE13" t="n">
        <v>1552853.286012316</v>
      </c>
      <c r="AF13" t="n">
        <v>1.719393862578571e-06</v>
      </c>
      <c r="AG13" t="n">
        <v>12</v>
      </c>
      <c r="AH13" t="n">
        <v>1404651.147838575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1112.572568594092</v>
      </c>
      <c r="AB14" t="n">
        <v>1522.270871588042</v>
      </c>
      <c r="AC14" t="n">
        <v>1376.987476124265</v>
      </c>
      <c r="AD14" t="n">
        <v>1112572.568594092</v>
      </c>
      <c r="AE14" t="n">
        <v>1522270.871588042</v>
      </c>
      <c r="AF14" t="n">
        <v>1.729459888076443e-06</v>
      </c>
      <c r="AG14" t="n">
        <v>12</v>
      </c>
      <c r="AH14" t="n">
        <v>1376987.476124265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1094.527228566133</v>
      </c>
      <c r="AB15" t="n">
        <v>1497.580441257573</v>
      </c>
      <c r="AC15" t="n">
        <v>1354.6534658113</v>
      </c>
      <c r="AD15" t="n">
        <v>1094527.228566133</v>
      </c>
      <c r="AE15" t="n">
        <v>1497580.441257573</v>
      </c>
      <c r="AF15" t="n">
        <v>1.736316456169196e-06</v>
      </c>
      <c r="AG15" t="n">
        <v>12</v>
      </c>
      <c r="AH15" t="n">
        <v>1354653.4658113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1075.663654338907</v>
      </c>
      <c r="AB16" t="n">
        <v>1471.770466797721</v>
      </c>
      <c r="AC16" t="n">
        <v>1331.30675908937</v>
      </c>
      <c r="AD16" t="n">
        <v>1075663.654338907</v>
      </c>
      <c r="AE16" t="n">
        <v>1471770.466797721</v>
      </c>
      <c r="AF16" t="n">
        <v>1.743464793116961e-06</v>
      </c>
      <c r="AG16" t="n">
        <v>12</v>
      </c>
      <c r="AH16" t="n">
        <v>1331306.75908937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1059.440733355588</v>
      </c>
      <c r="AB17" t="n">
        <v>1449.573550603582</v>
      </c>
      <c r="AC17" t="n">
        <v>1311.228285423231</v>
      </c>
      <c r="AD17" t="n">
        <v>1059440.733355588</v>
      </c>
      <c r="AE17" t="n">
        <v>1449573.550603582</v>
      </c>
      <c r="AF17" t="n">
        <v>1.750467245637219e-06</v>
      </c>
      <c r="AG17" t="n">
        <v>12</v>
      </c>
      <c r="AH17" t="n">
        <v>1311228.285423231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1044.541537645599</v>
      </c>
      <c r="AB18" t="n">
        <v>1429.187813727051</v>
      </c>
      <c r="AC18" t="n">
        <v>1292.788134662635</v>
      </c>
      <c r="AD18" t="n">
        <v>1044541.537645599</v>
      </c>
      <c r="AE18" t="n">
        <v>1429187.813727051</v>
      </c>
      <c r="AF18" t="n">
        <v>1.753822587469844e-06</v>
      </c>
      <c r="AG18" t="n">
        <v>12</v>
      </c>
      <c r="AH18" t="n">
        <v>1292788.134662635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1038.749745589904</v>
      </c>
      <c r="AB19" t="n">
        <v>1421.263228320618</v>
      </c>
      <c r="AC19" t="n">
        <v>1285.619860565167</v>
      </c>
      <c r="AD19" t="n">
        <v>1038749.745589904</v>
      </c>
      <c r="AE19" t="n">
        <v>1421263.228320618</v>
      </c>
      <c r="AF19" t="n">
        <v>1.757177929302468e-06</v>
      </c>
      <c r="AG19" t="n">
        <v>12</v>
      </c>
      <c r="AH19" t="n">
        <v>1285619.860565167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1042.830517136877</v>
      </c>
      <c r="AB20" t="n">
        <v>1426.846719982121</v>
      </c>
      <c r="AC20" t="n">
        <v>1290.670471618976</v>
      </c>
      <c r="AD20" t="n">
        <v>1042830.517136877</v>
      </c>
      <c r="AE20" t="n">
        <v>1426846.719982121</v>
      </c>
      <c r="AF20" t="n">
        <v>1.757032044874962e-06</v>
      </c>
      <c r="AG20" t="n">
        <v>12</v>
      </c>
      <c r="AH20" t="n">
        <v>1290670.471618976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1047.240473597648</v>
      </c>
      <c r="AB21" t="n">
        <v>1432.880616965295</v>
      </c>
      <c r="AC21" t="n">
        <v>1296.128501942703</v>
      </c>
      <c r="AD21" t="n">
        <v>1047240.473597648</v>
      </c>
      <c r="AE21" t="n">
        <v>1432880.616965295</v>
      </c>
      <c r="AF21" t="n">
        <v>1.757032044874962e-06</v>
      </c>
      <c r="AG21" t="n">
        <v>12</v>
      </c>
      <c r="AH21" t="n">
        <v>1296128.501942703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3986.361182801766</v>
      </c>
      <c r="AB2" t="n">
        <v>5454.315236153085</v>
      </c>
      <c r="AC2" t="n">
        <v>4933.763045193942</v>
      </c>
      <c r="AD2" t="n">
        <v>3986361.182801766</v>
      </c>
      <c r="AE2" t="n">
        <v>5454315.236153085</v>
      </c>
      <c r="AF2" t="n">
        <v>8.273182184735345e-07</v>
      </c>
      <c r="AG2" t="n">
        <v>26</v>
      </c>
      <c r="AH2" t="n">
        <v>4933763.045193942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1750.389830185729</v>
      </c>
      <c r="AB3" t="n">
        <v>2394.960587409385</v>
      </c>
      <c r="AC3" t="n">
        <v>2166.388910295329</v>
      </c>
      <c r="AD3" t="n">
        <v>1750389.830185729</v>
      </c>
      <c r="AE3" t="n">
        <v>2394960.587409385</v>
      </c>
      <c r="AF3" t="n">
        <v>1.333488467426514e-06</v>
      </c>
      <c r="AG3" t="n">
        <v>16</v>
      </c>
      <c r="AH3" t="n">
        <v>2166388.910295329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1408.735927178462</v>
      </c>
      <c r="AB4" t="n">
        <v>1927.494644608419</v>
      </c>
      <c r="AC4" t="n">
        <v>1743.537260982715</v>
      </c>
      <c r="AD4" t="n">
        <v>1408735.927178462</v>
      </c>
      <c r="AE4" t="n">
        <v>1927494.644608419</v>
      </c>
      <c r="AF4" t="n">
        <v>1.514586946479459e-06</v>
      </c>
      <c r="AG4" t="n">
        <v>14</v>
      </c>
      <c r="AH4" t="n">
        <v>1743537.260982716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1273.225962217085</v>
      </c>
      <c r="AB5" t="n">
        <v>1742.083932270535</v>
      </c>
      <c r="AC5" t="n">
        <v>1575.82188680479</v>
      </c>
      <c r="AD5" t="n">
        <v>1273225.962217085</v>
      </c>
      <c r="AE5" t="n">
        <v>1742083.932270535</v>
      </c>
      <c r="AF5" t="n">
        <v>1.609059986385412e-06</v>
      </c>
      <c r="AG5" t="n">
        <v>14</v>
      </c>
      <c r="AH5" t="n">
        <v>1575821.88680479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1183.726104245762</v>
      </c>
      <c r="AB6" t="n">
        <v>1619.626278139105</v>
      </c>
      <c r="AC6" t="n">
        <v>1465.051419313267</v>
      </c>
      <c r="AD6" t="n">
        <v>1183726.104245762</v>
      </c>
      <c r="AE6" t="n">
        <v>1619626.278139105</v>
      </c>
      <c r="AF6" t="n">
        <v>1.667464245879986e-06</v>
      </c>
      <c r="AG6" t="n">
        <v>13</v>
      </c>
      <c r="AH6" t="n">
        <v>1465051.419313267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1130.515303014701</v>
      </c>
      <c r="AB7" t="n">
        <v>1546.820912399896</v>
      </c>
      <c r="AC7" t="n">
        <v>1399.194495497235</v>
      </c>
      <c r="AD7" t="n">
        <v>1130515.303014701</v>
      </c>
      <c r="AE7" t="n">
        <v>1546820.912399896</v>
      </c>
      <c r="AF7" t="n">
        <v>1.707305911271634e-06</v>
      </c>
      <c r="AG7" t="n">
        <v>13</v>
      </c>
      <c r="AH7" t="n">
        <v>1399194.495497235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1086.892467165457</v>
      </c>
      <c r="AB8" t="n">
        <v>1487.134223887266</v>
      </c>
      <c r="AC8" t="n">
        <v>1345.204220765457</v>
      </c>
      <c r="AD8" t="n">
        <v>1086892.467165457</v>
      </c>
      <c r="AE8" t="n">
        <v>1487134.223887266</v>
      </c>
      <c r="AF8" t="n">
        <v>1.736885329516948e-06</v>
      </c>
      <c r="AG8" t="n">
        <v>13</v>
      </c>
      <c r="AH8" t="n">
        <v>1345204.220765457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1045.299040690225</v>
      </c>
      <c r="AB9" t="n">
        <v>1430.224262811385</v>
      </c>
      <c r="AC9" t="n">
        <v>1293.725666501026</v>
      </c>
      <c r="AD9" t="n">
        <v>1045299.040690225</v>
      </c>
      <c r="AE9" t="n">
        <v>1430224.262811385</v>
      </c>
      <c r="AF9" t="n">
        <v>1.758164400805669e-06</v>
      </c>
      <c r="AG9" t="n">
        <v>12</v>
      </c>
      <c r="AH9" t="n">
        <v>1293725.666501026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1012.701954188137</v>
      </c>
      <c r="AB10" t="n">
        <v>1385.623490977265</v>
      </c>
      <c r="AC10" t="n">
        <v>1253.381529733178</v>
      </c>
      <c r="AD10" t="n">
        <v>1012701.954188137</v>
      </c>
      <c r="AE10" t="n">
        <v>1385623.490977265</v>
      </c>
      <c r="AF10" t="n">
        <v>1.77551967171491e-06</v>
      </c>
      <c r="AG10" t="n">
        <v>12</v>
      </c>
      <c r="AH10" t="n">
        <v>1253381.529733178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984.3304845389267</v>
      </c>
      <c r="AB11" t="n">
        <v>1346.804394542313</v>
      </c>
      <c r="AC11" t="n">
        <v>1218.267273379034</v>
      </c>
      <c r="AD11" t="n">
        <v>984330.4845389267</v>
      </c>
      <c r="AE11" t="n">
        <v>1346804.394542313</v>
      </c>
      <c r="AF11" t="n">
        <v>1.791214873232831e-06</v>
      </c>
      <c r="AG11" t="n">
        <v>12</v>
      </c>
      <c r="AH11" t="n">
        <v>1218267.273379034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960.2604779072128</v>
      </c>
      <c r="AB12" t="n">
        <v>1313.870749575054</v>
      </c>
      <c r="AC12" t="n">
        <v>1188.476769264789</v>
      </c>
      <c r="AD12" t="n">
        <v>960260.4779072128</v>
      </c>
      <c r="AE12" t="n">
        <v>1313870.749575054</v>
      </c>
      <c r="AF12" t="n">
        <v>1.800722543383111e-06</v>
      </c>
      <c r="AG12" t="n">
        <v>12</v>
      </c>
      <c r="AH12" t="n">
        <v>1188476.769264789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941.6798352596027</v>
      </c>
      <c r="AB13" t="n">
        <v>1288.447894584493</v>
      </c>
      <c r="AC13" t="n">
        <v>1165.480235873326</v>
      </c>
      <c r="AD13" t="n">
        <v>941679.8352596026</v>
      </c>
      <c r="AE13" t="n">
        <v>1288447.894584493</v>
      </c>
      <c r="AF13" t="n">
        <v>1.808871974940494e-06</v>
      </c>
      <c r="AG13" t="n">
        <v>12</v>
      </c>
      <c r="AH13" t="n">
        <v>1165480.235873326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938.0052303037743</v>
      </c>
      <c r="AB14" t="n">
        <v>1283.420137971799</v>
      </c>
      <c r="AC14" t="n">
        <v>1160.932321295247</v>
      </c>
      <c r="AD14" t="n">
        <v>938005.2303037742</v>
      </c>
      <c r="AE14" t="n">
        <v>1283420.1379718</v>
      </c>
      <c r="AF14" t="n">
        <v>1.811437536727077e-06</v>
      </c>
      <c r="AG14" t="n">
        <v>12</v>
      </c>
      <c r="AH14" t="n">
        <v>1160932.321295247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942.3894298903891</v>
      </c>
      <c r="AB15" t="n">
        <v>1289.418793263441</v>
      </c>
      <c r="AC15" t="n">
        <v>1166.35847334502</v>
      </c>
      <c r="AD15" t="n">
        <v>942389.4298903891</v>
      </c>
      <c r="AE15" t="n">
        <v>1289418.793263441</v>
      </c>
      <c r="AF15" t="n">
        <v>1.811135705928655e-06</v>
      </c>
      <c r="AG15" t="n">
        <v>12</v>
      </c>
      <c r="AH15" t="n">
        <v>1166358.47334502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946.80081793749</v>
      </c>
      <c r="AB16" t="n">
        <v>1295.45464900619</v>
      </c>
      <c r="AC16" t="n">
        <v>1171.818275487058</v>
      </c>
      <c r="AD16" t="n">
        <v>946800.8179374901</v>
      </c>
      <c r="AE16" t="n">
        <v>1295454.64900619</v>
      </c>
      <c r="AF16" t="n">
        <v>1.810984790529444e-06</v>
      </c>
      <c r="AG16" t="n">
        <v>12</v>
      </c>
      <c r="AH16" t="n">
        <v>1171818.275487058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1313.617023354499</v>
      </c>
      <c r="AB2" t="n">
        <v>1797.3487640466</v>
      </c>
      <c r="AC2" t="n">
        <v>1625.812320600825</v>
      </c>
      <c r="AD2" t="n">
        <v>1313617.023354498</v>
      </c>
      <c r="AE2" t="n">
        <v>1797348.7640466</v>
      </c>
      <c r="AF2" t="n">
        <v>1.442679377636945e-06</v>
      </c>
      <c r="AG2" t="n">
        <v>17</v>
      </c>
      <c r="AH2" t="n">
        <v>1625812.320600825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872.7932736444046</v>
      </c>
      <c r="AB3" t="n">
        <v>1194.194261921967</v>
      </c>
      <c r="AC3" t="n">
        <v>1080.222037626307</v>
      </c>
      <c r="AD3" t="n">
        <v>872793.2736444046</v>
      </c>
      <c r="AE3" t="n">
        <v>1194194.261921967</v>
      </c>
      <c r="AF3" t="n">
        <v>1.798339333930773e-06</v>
      </c>
      <c r="AG3" t="n">
        <v>14</v>
      </c>
      <c r="AH3" t="n">
        <v>1080222.037626307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745.9113378862656</v>
      </c>
      <c r="AB4" t="n">
        <v>1020.588799781737</v>
      </c>
      <c r="AC4" t="n">
        <v>923.1852371359444</v>
      </c>
      <c r="AD4" t="n">
        <v>745911.3378862656</v>
      </c>
      <c r="AE4" t="n">
        <v>1020588.799781737</v>
      </c>
      <c r="AF4" t="n">
        <v>1.922281439911955e-06</v>
      </c>
      <c r="AG4" t="n">
        <v>13</v>
      </c>
      <c r="AH4" t="n">
        <v>923185.2371359443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697.5281217418516</v>
      </c>
      <c r="AB5" t="n">
        <v>954.3887489361003</v>
      </c>
      <c r="AC5" t="n">
        <v>863.3032262306604</v>
      </c>
      <c r="AD5" t="n">
        <v>697528.1217418516</v>
      </c>
      <c r="AE5" t="n">
        <v>954388.7489361004</v>
      </c>
      <c r="AF5" t="n">
        <v>1.961181747631593e-06</v>
      </c>
      <c r="AG5" t="n">
        <v>12</v>
      </c>
      <c r="AH5" t="n">
        <v>863303.2262306603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701.1801214038416</v>
      </c>
      <c r="AB6" t="n">
        <v>959.3855759884892</v>
      </c>
      <c r="AC6" t="n">
        <v>867.8231631222598</v>
      </c>
      <c r="AD6" t="n">
        <v>701180.1214038415</v>
      </c>
      <c r="AE6" t="n">
        <v>959385.5759884892</v>
      </c>
      <c r="AF6" t="n">
        <v>1.961518546832629e-06</v>
      </c>
      <c r="AG6" t="n">
        <v>12</v>
      </c>
      <c r="AH6" t="n">
        <v>867823.1631222598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1952.871659168597</v>
      </c>
      <c r="AB2" t="n">
        <v>2672.00515869159</v>
      </c>
      <c r="AC2" t="n">
        <v>2416.992736528858</v>
      </c>
      <c r="AD2" t="n">
        <v>1952871.659168598</v>
      </c>
      <c r="AE2" t="n">
        <v>2672005.15869159</v>
      </c>
      <c r="AF2" t="n">
        <v>1.196508669266168e-06</v>
      </c>
      <c r="AG2" t="n">
        <v>19</v>
      </c>
      <c r="AH2" t="n">
        <v>2416992.736528858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1149.052386822325</v>
      </c>
      <c r="AB3" t="n">
        <v>1572.184168263907</v>
      </c>
      <c r="AC3" t="n">
        <v>1422.137117819137</v>
      </c>
      <c r="AD3" t="n">
        <v>1149052.386822325</v>
      </c>
      <c r="AE3" t="n">
        <v>1572184.168263907</v>
      </c>
      <c r="AF3" t="n">
        <v>1.613119874156745e-06</v>
      </c>
      <c r="AG3" t="n">
        <v>14</v>
      </c>
      <c r="AH3" t="n">
        <v>1422137.117819137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974.8751763423511</v>
      </c>
      <c r="AB4" t="n">
        <v>1333.867224729001</v>
      </c>
      <c r="AC4" t="n">
        <v>1206.564808895272</v>
      </c>
      <c r="AD4" t="n">
        <v>974875.1763423511</v>
      </c>
      <c r="AE4" t="n">
        <v>1333867.224729001</v>
      </c>
      <c r="AF4" t="n">
        <v>1.757951070288465e-06</v>
      </c>
      <c r="AG4" t="n">
        <v>13</v>
      </c>
      <c r="AH4" t="n">
        <v>1206564.808895272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892.6401131233881</v>
      </c>
      <c r="AB5" t="n">
        <v>1221.349583277875</v>
      </c>
      <c r="AC5" t="n">
        <v>1104.78569322474</v>
      </c>
      <c r="AD5" t="n">
        <v>892640.1131233881</v>
      </c>
      <c r="AE5" t="n">
        <v>1221349.583277875</v>
      </c>
      <c r="AF5" t="n">
        <v>1.832541552834612e-06</v>
      </c>
      <c r="AG5" t="n">
        <v>13</v>
      </c>
      <c r="AH5" t="n">
        <v>1104785.69322474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824.4625195446204</v>
      </c>
      <c r="AB6" t="n">
        <v>1128.065991960255</v>
      </c>
      <c r="AC6" t="n">
        <v>1020.404956938131</v>
      </c>
      <c r="AD6" t="n">
        <v>824462.5195446204</v>
      </c>
      <c r="AE6" t="n">
        <v>1128065.991960255</v>
      </c>
      <c r="AF6" t="n">
        <v>1.879422396076359e-06</v>
      </c>
      <c r="AG6" t="n">
        <v>12</v>
      </c>
      <c r="AH6" t="n">
        <v>1020404.956938131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787.6286750671909</v>
      </c>
      <c r="AB7" t="n">
        <v>1077.668300951704</v>
      </c>
      <c r="AC7" t="n">
        <v>974.8171508258323</v>
      </c>
      <c r="AD7" t="n">
        <v>787628.6750671909</v>
      </c>
      <c r="AE7" t="n">
        <v>1077668.300951704</v>
      </c>
      <c r="AF7" t="n">
        <v>1.904071086852948e-06</v>
      </c>
      <c r="AG7" t="n">
        <v>12</v>
      </c>
      <c r="AH7" t="n">
        <v>974817.1508258323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785.343869993333</v>
      </c>
      <c r="AB8" t="n">
        <v>1074.542129851166</v>
      </c>
      <c r="AC8" t="n">
        <v>971.989337107521</v>
      </c>
      <c r="AD8" t="n">
        <v>785343.869993333</v>
      </c>
      <c r="AE8" t="n">
        <v>1074542.129851166</v>
      </c>
      <c r="AF8" t="n">
        <v>1.907937548151236e-06</v>
      </c>
      <c r="AG8" t="n">
        <v>12</v>
      </c>
      <c r="AH8" t="n">
        <v>971989.337107521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789.045661232509</v>
      </c>
      <c r="AB9" t="n">
        <v>1079.60708393611</v>
      </c>
      <c r="AC9" t="n">
        <v>976.5708990833059</v>
      </c>
      <c r="AD9" t="n">
        <v>789045.6612325091</v>
      </c>
      <c r="AE9" t="n">
        <v>1079607.08393611</v>
      </c>
      <c r="AF9" t="n">
        <v>1.908098650705332e-06</v>
      </c>
      <c r="AG9" t="n">
        <v>12</v>
      </c>
      <c r="AH9" t="n">
        <v>976570.8990833058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940.3758801986451</v>
      </c>
      <c r="AB2" t="n">
        <v>1286.663765743654</v>
      </c>
      <c r="AC2" t="n">
        <v>1163.866381785016</v>
      </c>
      <c r="AD2" t="n">
        <v>940375.8801986451</v>
      </c>
      <c r="AE2" t="n">
        <v>1286663.765743654</v>
      </c>
      <c r="AF2" t="n">
        <v>1.655926260673438e-06</v>
      </c>
      <c r="AG2" t="n">
        <v>15</v>
      </c>
      <c r="AH2" t="n">
        <v>1163866.381785016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665.1477743114402</v>
      </c>
      <c r="AB3" t="n">
        <v>910.0845290617027</v>
      </c>
      <c r="AC3" t="n">
        <v>823.2273389197119</v>
      </c>
      <c r="AD3" t="n">
        <v>665147.7743114402</v>
      </c>
      <c r="AE3" t="n">
        <v>910084.5290617027</v>
      </c>
      <c r="AF3" t="n">
        <v>1.958498338299658e-06</v>
      </c>
      <c r="AG3" t="n">
        <v>13</v>
      </c>
      <c r="AH3" t="n">
        <v>823227.3389197119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642.696618120298</v>
      </c>
      <c r="AB4" t="n">
        <v>879.3658666858749</v>
      </c>
      <c r="AC4" t="n">
        <v>795.4404225671198</v>
      </c>
      <c r="AD4" t="n">
        <v>642696.618120298</v>
      </c>
      <c r="AE4" t="n">
        <v>879365.866685875</v>
      </c>
      <c r="AF4" t="n">
        <v>1.989804928990464e-06</v>
      </c>
      <c r="AG4" t="n">
        <v>13</v>
      </c>
      <c r="AH4" t="n">
        <v>795440.4225671197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648.1986518164061</v>
      </c>
      <c r="AB5" t="n">
        <v>886.8939919214856</v>
      </c>
      <c r="AC5" t="n">
        <v>802.2500740960338</v>
      </c>
      <c r="AD5" t="n">
        <v>648198.6518164062</v>
      </c>
      <c r="AE5" t="n">
        <v>886893.9919214856</v>
      </c>
      <c r="AF5" t="n">
        <v>1.989455134681069e-06</v>
      </c>
      <c r="AG5" t="n">
        <v>13</v>
      </c>
      <c r="AH5" t="n">
        <v>802250.0740960338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4496.822039886339</v>
      </c>
      <c r="AB2" t="n">
        <v>6152.750300759873</v>
      </c>
      <c r="AC2" t="n">
        <v>5565.540447494401</v>
      </c>
      <c r="AD2" t="n">
        <v>4496822.039886339</v>
      </c>
      <c r="AE2" t="n">
        <v>6152750.300759872</v>
      </c>
      <c r="AF2" t="n">
        <v>7.748689974373756e-07</v>
      </c>
      <c r="AG2" t="n">
        <v>27</v>
      </c>
      <c r="AH2" t="n">
        <v>5565540.447494401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1870.502767965067</v>
      </c>
      <c r="AB3" t="n">
        <v>2559.304407887903</v>
      </c>
      <c r="AC3" t="n">
        <v>2315.047987205378</v>
      </c>
      <c r="AD3" t="n">
        <v>1870502.767965067</v>
      </c>
      <c r="AE3" t="n">
        <v>2559304.407887903</v>
      </c>
      <c r="AF3" t="n">
        <v>1.292794366695363e-06</v>
      </c>
      <c r="AG3" t="n">
        <v>17</v>
      </c>
      <c r="AH3" t="n">
        <v>2315047.987205378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1490.999355033548</v>
      </c>
      <c r="AB4" t="n">
        <v>2040.051095806049</v>
      </c>
      <c r="AC4" t="n">
        <v>1845.351482452015</v>
      </c>
      <c r="AD4" t="n">
        <v>1490999.355033548</v>
      </c>
      <c r="AE4" t="n">
        <v>2040051.095806049</v>
      </c>
      <c r="AF4" t="n">
        <v>1.480342276903135e-06</v>
      </c>
      <c r="AG4" t="n">
        <v>15</v>
      </c>
      <c r="AH4" t="n">
        <v>1845351.482452015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1332.777383203717</v>
      </c>
      <c r="AB5" t="n">
        <v>1823.564813687719</v>
      </c>
      <c r="AC5" t="n">
        <v>1649.526347258653</v>
      </c>
      <c r="AD5" t="n">
        <v>1332777.383203717</v>
      </c>
      <c r="AE5" t="n">
        <v>1823564.813687719</v>
      </c>
      <c r="AF5" t="n">
        <v>1.577705665695208e-06</v>
      </c>
      <c r="AG5" t="n">
        <v>14</v>
      </c>
      <c r="AH5" t="n">
        <v>1649526.347258653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1236.731792405821</v>
      </c>
      <c r="AB6" t="n">
        <v>1692.150999125621</v>
      </c>
      <c r="AC6" t="n">
        <v>1530.654482717915</v>
      </c>
      <c r="AD6" t="n">
        <v>1236731.792405821</v>
      </c>
      <c r="AE6" t="n">
        <v>1692150.999125621</v>
      </c>
      <c r="AF6" t="n">
        <v>1.639324277342419e-06</v>
      </c>
      <c r="AG6" t="n">
        <v>13</v>
      </c>
      <c r="AH6" t="n">
        <v>1530654.482717915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1182.159883834207</v>
      </c>
      <c r="AB7" t="n">
        <v>1617.483306275248</v>
      </c>
      <c r="AC7" t="n">
        <v>1463.112969676416</v>
      </c>
      <c r="AD7" t="n">
        <v>1182159.883834207</v>
      </c>
      <c r="AE7" t="n">
        <v>1617483.306275248</v>
      </c>
      <c r="AF7" t="n">
        <v>1.678808047912477e-06</v>
      </c>
      <c r="AG7" t="n">
        <v>13</v>
      </c>
      <c r="AH7" t="n">
        <v>1463112.969676416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1136.806436690116</v>
      </c>
      <c r="AB8" t="n">
        <v>1555.428719039828</v>
      </c>
      <c r="AC8" t="n">
        <v>1406.980785152584</v>
      </c>
      <c r="AD8" t="n">
        <v>1136806.436690116</v>
      </c>
      <c r="AE8" t="n">
        <v>1555428.719039828</v>
      </c>
      <c r="AF8" t="n">
        <v>1.710963391369152e-06</v>
      </c>
      <c r="AG8" t="n">
        <v>13</v>
      </c>
      <c r="AH8" t="n">
        <v>1406980.785152584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1093.720248014252</v>
      </c>
      <c r="AB9" t="n">
        <v>1496.47629486502</v>
      </c>
      <c r="AC9" t="n">
        <v>1353.654697600773</v>
      </c>
      <c r="AD9" t="n">
        <v>1093720.248014252</v>
      </c>
      <c r="AE9" t="n">
        <v>1496476.29486502</v>
      </c>
      <c r="AF9" t="n">
        <v>1.73145307533922e-06</v>
      </c>
      <c r="AG9" t="n">
        <v>12</v>
      </c>
      <c r="AH9" t="n">
        <v>1353654.697600773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1064.940287717136</v>
      </c>
      <c r="AB10" t="n">
        <v>1457.098283504268</v>
      </c>
      <c r="AC10" t="n">
        <v>1318.034868376905</v>
      </c>
      <c r="AD10" t="n">
        <v>1064940.287717136</v>
      </c>
      <c r="AE10" t="n">
        <v>1457098.283504268</v>
      </c>
      <c r="AF10" t="n">
        <v>1.749101124306139e-06</v>
      </c>
      <c r="AG10" t="n">
        <v>12</v>
      </c>
      <c r="AH10" t="n">
        <v>1318034.868376905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1036.889572983179</v>
      </c>
      <c r="AB11" t="n">
        <v>1418.718058095072</v>
      </c>
      <c r="AC11" t="n">
        <v>1283.317597813778</v>
      </c>
      <c r="AD11" t="n">
        <v>1036889.572983179</v>
      </c>
      <c r="AE11" t="n">
        <v>1418718.058095072</v>
      </c>
      <c r="AF11" t="n">
        <v>1.765104016165973e-06</v>
      </c>
      <c r="AG11" t="n">
        <v>12</v>
      </c>
      <c r="AH11" t="n">
        <v>1283317.597813778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1009.652250895072</v>
      </c>
      <c r="AB12" t="n">
        <v>1381.450752388281</v>
      </c>
      <c r="AC12" t="n">
        <v>1249.607031458651</v>
      </c>
      <c r="AD12" t="n">
        <v>1009652.250895072</v>
      </c>
      <c r="AE12" t="n">
        <v>1381450.752388281</v>
      </c>
      <c r="AF12" t="n">
        <v>1.776470556178565e-06</v>
      </c>
      <c r="AG12" t="n">
        <v>12</v>
      </c>
      <c r="AH12" t="n">
        <v>1249607.031458651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987.2744749199112</v>
      </c>
      <c r="AB13" t="n">
        <v>1350.832492061266</v>
      </c>
      <c r="AC13" t="n">
        <v>1221.910934924247</v>
      </c>
      <c r="AD13" t="n">
        <v>987274.4749199112</v>
      </c>
      <c r="AE13" t="n">
        <v>1350832.492061266</v>
      </c>
      <c r="AF13" t="n">
        <v>1.786640618295095e-06</v>
      </c>
      <c r="AG13" t="n">
        <v>12</v>
      </c>
      <c r="AH13" t="n">
        <v>1221910.934924247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972.4305976259441</v>
      </c>
      <c r="AB14" t="n">
        <v>1330.522444282012</v>
      </c>
      <c r="AC14" t="n">
        <v>1203.539249599715</v>
      </c>
      <c r="AD14" t="n">
        <v>972430.5976259441</v>
      </c>
      <c r="AE14" t="n">
        <v>1330522.444282012</v>
      </c>
      <c r="AF14" t="n">
        <v>1.79307168698643e-06</v>
      </c>
      <c r="AG14" t="n">
        <v>12</v>
      </c>
      <c r="AH14" t="n">
        <v>1203539.249599715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963.1967145798968</v>
      </c>
      <c r="AB15" t="n">
        <v>1317.88823812824</v>
      </c>
      <c r="AC15" t="n">
        <v>1192.11083434904</v>
      </c>
      <c r="AD15" t="n">
        <v>963196.7145798968</v>
      </c>
      <c r="AE15" t="n">
        <v>1317888.23812824</v>
      </c>
      <c r="AF15" t="n">
        <v>1.795763762252571e-06</v>
      </c>
      <c r="AG15" t="n">
        <v>12</v>
      </c>
      <c r="AH15" t="n">
        <v>1192110.83434904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965.2109405672641</v>
      </c>
      <c r="AB16" t="n">
        <v>1320.644190985535</v>
      </c>
      <c r="AC16" t="n">
        <v>1194.603762933638</v>
      </c>
      <c r="AD16" t="n">
        <v>965210.9405672641</v>
      </c>
      <c r="AE16" t="n">
        <v>1320644.190985535</v>
      </c>
      <c r="AF16" t="n">
        <v>1.797558479096664e-06</v>
      </c>
      <c r="AG16" t="n">
        <v>12</v>
      </c>
      <c r="AH16" t="n">
        <v>1194603.762933638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969.7342753331747</v>
      </c>
      <c r="AB17" t="n">
        <v>1326.8332171677</v>
      </c>
      <c r="AC17" t="n">
        <v>1200.20211714333</v>
      </c>
      <c r="AD17" t="n">
        <v>969734.2753331746</v>
      </c>
      <c r="AE17" t="n">
        <v>1326833.2171677</v>
      </c>
      <c r="AF17" t="n">
        <v>1.797408919359656e-06</v>
      </c>
      <c r="AG17" t="n">
        <v>12</v>
      </c>
      <c r="AH17" t="n">
        <v>1200202.11714333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757.4581547521467</v>
      </c>
      <c r="AB2" t="n">
        <v>1036.387664027243</v>
      </c>
      <c r="AC2" t="n">
        <v>937.4762799517047</v>
      </c>
      <c r="AD2" t="n">
        <v>757458.1547521467</v>
      </c>
      <c r="AE2" t="n">
        <v>1036387.664027243</v>
      </c>
      <c r="AF2" t="n">
        <v>1.7923714746931e-06</v>
      </c>
      <c r="AG2" t="n">
        <v>14</v>
      </c>
      <c r="AH2" t="n">
        <v>937476.2799517047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602.4442009946185</v>
      </c>
      <c r="AB3" t="n">
        <v>824.2907337632072</v>
      </c>
      <c r="AC3" t="n">
        <v>745.6215830321569</v>
      </c>
      <c r="AD3" t="n">
        <v>602444.2009946186</v>
      </c>
      <c r="AE3" t="n">
        <v>824290.7337632072</v>
      </c>
      <c r="AF3" t="n">
        <v>1.994984267718124e-06</v>
      </c>
      <c r="AG3" t="n">
        <v>13</v>
      </c>
      <c r="AH3" t="n">
        <v>745621.5830321569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607.7967939679544</v>
      </c>
      <c r="AB4" t="n">
        <v>831.6143876090613</v>
      </c>
      <c r="AC4" t="n">
        <v>752.2462776337753</v>
      </c>
      <c r="AD4" t="n">
        <v>607796.7939679543</v>
      </c>
      <c r="AE4" t="n">
        <v>831614.3876090613</v>
      </c>
      <c r="AF4" t="n">
        <v>1.996058187115783e-06</v>
      </c>
      <c r="AG4" t="n">
        <v>13</v>
      </c>
      <c r="AH4" t="n">
        <v>752246.2776337754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2795.432180633561</v>
      </c>
      <c r="AB2" t="n">
        <v>3824.833635306971</v>
      </c>
      <c r="AC2" t="n">
        <v>3459.796881340852</v>
      </c>
      <c r="AD2" t="n">
        <v>2795432.180633561</v>
      </c>
      <c r="AE2" t="n">
        <v>3824833.635306971</v>
      </c>
      <c r="AF2" t="n">
        <v>9.977769280042917e-07</v>
      </c>
      <c r="AG2" t="n">
        <v>22</v>
      </c>
      <c r="AH2" t="n">
        <v>3459796.881340852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1436.922851057075</v>
      </c>
      <c r="AB3" t="n">
        <v>1966.061237378457</v>
      </c>
      <c r="AC3" t="n">
        <v>1778.423112267334</v>
      </c>
      <c r="AD3" t="n">
        <v>1436922.851057075</v>
      </c>
      <c r="AE3" t="n">
        <v>1966061.237378457</v>
      </c>
      <c r="AF3" t="n">
        <v>1.463779336174599e-06</v>
      </c>
      <c r="AG3" t="n">
        <v>15</v>
      </c>
      <c r="AH3" t="n">
        <v>1778423.112267334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1192.936429461696</v>
      </c>
      <c r="AB4" t="n">
        <v>1632.228251430417</v>
      </c>
      <c r="AC4" t="n">
        <v>1476.450677960636</v>
      </c>
      <c r="AD4" t="n">
        <v>1192936.429461695</v>
      </c>
      <c r="AE4" t="n">
        <v>1632228.251430417</v>
      </c>
      <c r="AF4" t="n">
        <v>1.62875382902368e-06</v>
      </c>
      <c r="AG4" t="n">
        <v>14</v>
      </c>
      <c r="AH4" t="n">
        <v>1476450.677960636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1081.279943360849</v>
      </c>
      <c r="AB5" t="n">
        <v>1479.454921210727</v>
      </c>
      <c r="AC5" t="n">
        <v>1338.257819958398</v>
      </c>
      <c r="AD5" t="n">
        <v>1081279.943360849</v>
      </c>
      <c r="AE5" t="n">
        <v>1479454.921210727</v>
      </c>
      <c r="AF5" t="n">
        <v>1.711474309886744e-06</v>
      </c>
      <c r="AG5" t="n">
        <v>13</v>
      </c>
      <c r="AH5" t="n">
        <v>1338257.819958398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1014.670652662218</v>
      </c>
      <c r="AB6" t="n">
        <v>1388.31715108235</v>
      </c>
      <c r="AC6" t="n">
        <v>1255.818110698409</v>
      </c>
      <c r="AD6" t="n">
        <v>1014670.652662218</v>
      </c>
      <c r="AE6" t="n">
        <v>1388317.15108235</v>
      </c>
      <c r="AF6" t="n">
        <v>1.76449627224446e-06</v>
      </c>
      <c r="AG6" t="n">
        <v>13</v>
      </c>
      <c r="AH6" t="n">
        <v>1255818.110698409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956.1980711668732</v>
      </c>
      <c r="AB7" t="n">
        <v>1308.312385452185</v>
      </c>
      <c r="AC7" t="n">
        <v>1183.448887612594</v>
      </c>
      <c r="AD7" t="n">
        <v>956198.0711668732</v>
      </c>
      <c r="AE7" t="n">
        <v>1308312.385452185</v>
      </c>
      <c r="AF7" t="n">
        <v>1.801036334279836e-06</v>
      </c>
      <c r="AG7" t="n">
        <v>12</v>
      </c>
      <c r="AH7" t="n">
        <v>1183448.887612594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918.9206066075727</v>
      </c>
      <c r="AB8" t="n">
        <v>1257.307713876481</v>
      </c>
      <c r="AC8" t="n">
        <v>1137.312030306569</v>
      </c>
      <c r="AD8" t="n">
        <v>918920.6066075728</v>
      </c>
      <c r="AE8" t="n">
        <v>1257307.713876481</v>
      </c>
      <c r="AF8" t="n">
        <v>1.825292715886299e-06</v>
      </c>
      <c r="AG8" t="n">
        <v>12</v>
      </c>
      <c r="AH8" t="n">
        <v>1137312.030306569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885.4258040564989</v>
      </c>
      <c r="AB9" t="n">
        <v>1211.478647339703</v>
      </c>
      <c r="AC9" t="n">
        <v>1095.856825558562</v>
      </c>
      <c r="AD9" t="n">
        <v>885425.8040564989</v>
      </c>
      <c r="AE9" t="n">
        <v>1211478.647339704</v>
      </c>
      <c r="AF9" t="n">
        <v>1.844573429470923e-06</v>
      </c>
      <c r="AG9" t="n">
        <v>12</v>
      </c>
      <c r="AH9" t="n">
        <v>1095856.825558562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864.6865117737318</v>
      </c>
      <c r="AB10" t="n">
        <v>1183.10223268542</v>
      </c>
      <c r="AC10" t="n">
        <v>1070.188616092335</v>
      </c>
      <c r="AD10" t="n">
        <v>864686.5117737318</v>
      </c>
      <c r="AE10" t="n">
        <v>1183102.23268542</v>
      </c>
      <c r="AF10" t="n">
        <v>1.855457703268695e-06</v>
      </c>
      <c r="AG10" t="n">
        <v>12</v>
      </c>
      <c r="AH10" t="n">
        <v>1070188.616092335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863.3064689283681</v>
      </c>
      <c r="AB11" t="n">
        <v>1181.2139971812</v>
      </c>
      <c r="AC11" t="n">
        <v>1068.480591134483</v>
      </c>
      <c r="AD11" t="n">
        <v>863306.4689283681</v>
      </c>
      <c r="AE11" t="n">
        <v>1181213.9971812</v>
      </c>
      <c r="AF11" t="n">
        <v>1.856546130648471e-06</v>
      </c>
      <c r="AG11" t="n">
        <v>12</v>
      </c>
      <c r="AH11" t="n">
        <v>1068480.591134483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866.7390342509032</v>
      </c>
      <c r="AB12" t="n">
        <v>1185.910584489587</v>
      </c>
      <c r="AC12" t="n">
        <v>1072.728942741859</v>
      </c>
      <c r="AD12" t="n">
        <v>866739.0342509032</v>
      </c>
      <c r="AE12" t="n">
        <v>1185910.584489587</v>
      </c>
      <c r="AF12" t="n">
        <v>1.858256516530979e-06</v>
      </c>
      <c r="AG12" t="n">
        <v>12</v>
      </c>
      <c r="AH12" t="n">
        <v>1072728.942741859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3546.410014541884</v>
      </c>
      <c r="AB2" t="n">
        <v>4852.354638464174</v>
      </c>
      <c r="AC2" t="n">
        <v>4389.252722091478</v>
      </c>
      <c r="AD2" t="n">
        <v>3546410.014541884</v>
      </c>
      <c r="AE2" t="n">
        <v>4852354.638464174</v>
      </c>
      <c r="AF2" t="n">
        <v>8.811857778007905e-07</v>
      </c>
      <c r="AG2" t="n">
        <v>25</v>
      </c>
      <c r="AH2" t="n">
        <v>4389252.722091478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1648.619429537036</v>
      </c>
      <c r="AB3" t="n">
        <v>2255.71383544864</v>
      </c>
      <c r="AC3" t="n">
        <v>2040.431672907673</v>
      </c>
      <c r="AD3" t="n">
        <v>1648619.429537036</v>
      </c>
      <c r="AE3" t="n">
        <v>2255713.835448639</v>
      </c>
      <c r="AF3" t="n">
        <v>1.373881975139614e-06</v>
      </c>
      <c r="AG3" t="n">
        <v>16</v>
      </c>
      <c r="AH3" t="n">
        <v>2040431.672907673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1337.131541528294</v>
      </c>
      <c r="AB4" t="n">
        <v>1829.522365199313</v>
      </c>
      <c r="AC4" t="n">
        <v>1654.915318415457</v>
      </c>
      <c r="AD4" t="n">
        <v>1337131.541528294</v>
      </c>
      <c r="AE4" t="n">
        <v>1829522.365199313</v>
      </c>
      <c r="AF4" t="n">
        <v>1.550606647036038e-06</v>
      </c>
      <c r="AG4" t="n">
        <v>14</v>
      </c>
      <c r="AH4" t="n">
        <v>1654915.318415457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1200.544308848271</v>
      </c>
      <c r="AB5" t="n">
        <v>1642.63768764308</v>
      </c>
      <c r="AC5" t="n">
        <v>1485.866652190899</v>
      </c>
      <c r="AD5" t="n">
        <v>1200544.308848271</v>
      </c>
      <c r="AE5" t="n">
        <v>1642637.68764308</v>
      </c>
      <c r="AF5" t="n">
        <v>1.642777704361328e-06</v>
      </c>
      <c r="AG5" t="n">
        <v>13</v>
      </c>
      <c r="AH5" t="n">
        <v>1485866.652190899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1127.097897781606</v>
      </c>
      <c r="AB6" t="n">
        <v>1542.145067794696</v>
      </c>
      <c r="AC6" t="n">
        <v>1394.964906938566</v>
      </c>
      <c r="AD6" t="n">
        <v>1127097.897781606</v>
      </c>
      <c r="AE6" t="n">
        <v>1542145.067794696</v>
      </c>
      <c r="AF6" t="n">
        <v>1.699299129597167e-06</v>
      </c>
      <c r="AG6" t="n">
        <v>13</v>
      </c>
      <c r="AH6" t="n">
        <v>1394964.906938566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1075.671280066456</v>
      </c>
      <c r="AB7" t="n">
        <v>1471.780900654578</v>
      </c>
      <c r="AC7" t="n">
        <v>1331.316197153572</v>
      </c>
      <c r="AD7" t="n">
        <v>1075671.280066456</v>
      </c>
      <c r="AE7" t="n">
        <v>1471780.900654578</v>
      </c>
      <c r="AF7" t="n">
        <v>1.737538692223032e-06</v>
      </c>
      <c r="AG7" t="n">
        <v>13</v>
      </c>
      <c r="AH7" t="n">
        <v>1331316.197153572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1024.993520080872</v>
      </c>
      <c r="AB8" t="n">
        <v>1402.441353697323</v>
      </c>
      <c r="AC8" t="n">
        <v>1268.594319239252</v>
      </c>
      <c r="AD8" t="n">
        <v>1024993.520080873</v>
      </c>
      <c r="AE8" t="n">
        <v>1402441.353697323</v>
      </c>
      <c r="AF8" t="n">
        <v>1.766027928123576e-06</v>
      </c>
      <c r="AG8" t="n">
        <v>12</v>
      </c>
      <c r="AH8" t="n">
        <v>1268594.319239252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993.0196251394643</v>
      </c>
      <c r="AB9" t="n">
        <v>1358.693260049797</v>
      </c>
      <c r="AC9" t="n">
        <v>1229.021482248612</v>
      </c>
      <c r="AD9" t="n">
        <v>993019.6251394643</v>
      </c>
      <c r="AE9" t="n">
        <v>1358693.260049797</v>
      </c>
      <c r="AF9" t="n">
        <v>1.785833279284382e-06</v>
      </c>
      <c r="AG9" t="n">
        <v>12</v>
      </c>
      <c r="AH9" t="n">
        <v>1229021.482248612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961.4091269062416</v>
      </c>
      <c r="AB10" t="n">
        <v>1315.442381810343</v>
      </c>
      <c r="AC10" t="n">
        <v>1189.898407125341</v>
      </c>
      <c r="AD10" t="n">
        <v>961409.1269062415</v>
      </c>
      <c r="AE10" t="n">
        <v>1315442.381810343</v>
      </c>
      <c r="AF10" t="n">
        <v>1.802286955633359e-06</v>
      </c>
      <c r="AG10" t="n">
        <v>12</v>
      </c>
      <c r="AH10" t="n">
        <v>1189898.407125341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934.4824431450651</v>
      </c>
      <c r="AB11" t="n">
        <v>1278.600105166853</v>
      </c>
      <c r="AC11" t="n">
        <v>1156.572305656246</v>
      </c>
      <c r="AD11" t="n">
        <v>934482.4431450651</v>
      </c>
      <c r="AE11" t="n">
        <v>1278600.105166853</v>
      </c>
      <c r="AF11" t="n">
        <v>1.815846003735758e-06</v>
      </c>
      <c r="AG11" t="n">
        <v>12</v>
      </c>
      <c r="AH11" t="n">
        <v>1156572.305656246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915.2017889478282</v>
      </c>
      <c r="AB12" t="n">
        <v>1252.219463491763</v>
      </c>
      <c r="AC12" t="n">
        <v>1132.709395397163</v>
      </c>
      <c r="AD12" t="n">
        <v>915201.7889478281</v>
      </c>
      <c r="AE12" t="n">
        <v>1252219.463491763</v>
      </c>
      <c r="AF12" t="n">
        <v>1.822549353359415e-06</v>
      </c>
      <c r="AG12" t="n">
        <v>12</v>
      </c>
      <c r="AH12" t="n">
        <v>1132709.395397163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913.7275878490515</v>
      </c>
      <c r="AB13" t="n">
        <v>1250.202396511254</v>
      </c>
      <c r="AC13" t="n">
        <v>1130.884834458303</v>
      </c>
      <c r="AD13" t="n">
        <v>913727.5878490515</v>
      </c>
      <c r="AE13" t="n">
        <v>1250202.396511254</v>
      </c>
      <c r="AF13" t="n">
        <v>1.826358074736493e-06</v>
      </c>
      <c r="AG13" t="n">
        <v>12</v>
      </c>
      <c r="AH13" t="n">
        <v>1130884.834458303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916.6038182027594</v>
      </c>
      <c r="AB14" t="n">
        <v>1254.137781771525</v>
      </c>
      <c r="AC14" t="n">
        <v>1134.444632072682</v>
      </c>
      <c r="AD14" t="n">
        <v>916603.8182027594</v>
      </c>
      <c r="AE14" t="n">
        <v>1254137.781771525</v>
      </c>
      <c r="AF14" t="n">
        <v>1.826358074736493e-06</v>
      </c>
      <c r="AG14" t="n">
        <v>12</v>
      </c>
      <c r="AH14" t="n">
        <v>1134444.632072682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920.6276354147649</v>
      </c>
      <c r="AB15" t="n">
        <v>1259.643345999277</v>
      </c>
      <c r="AC15" t="n">
        <v>1139.424752977646</v>
      </c>
      <c r="AD15" t="n">
        <v>920627.6354147649</v>
      </c>
      <c r="AE15" t="n">
        <v>1259643.345999277</v>
      </c>
      <c r="AF15" t="n">
        <v>1.826358074736493e-06</v>
      </c>
      <c r="AG15" t="n">
        <v>12</v>
      </c>
      <c r="AH15" t="n">
        <v>1139424.752977645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5779.718384095576</v>
      </c>
      <c r="AB2" t="n">
        <v>7908.065676299315</v>
      </c>
      <c r="AC2" t="n">
        <v>7153.330987192896</v>
      </c>
      <c r="AD2" t="n">
        <v>5779718.384095576</v>
      </c>
      <c r="AE2" t="n">
        <v>7908065.676299315</v>
      </c>
      <c r="AF2" t="n">
        <v>6.767270123842747e-07</v>
      </c>
      <c r="AG2" t="n">
        <v>31</v>
      </c>
      <c r="AH2" t="n">
        <v>7153330.987192896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2099.849601019612</v>
      </c>
      <c r="AB3" t="n">
        <v>2873.106862941309</v>
      </c>
      <c r="AC3" t="n">
        <v>2598.901576372998</v>
      </c>
      <c r="AD3" t="n">
        <v>2099849.601019612</v>
      </c>
      <c r="AE3" t="n">
        <v>2873106.862941309</v>
      </c>
      <c r="AF3" t="n">
        <v>1.217432189380576e-06</v>
      </c>
      <c r="AG3" t="n">
        <v>17</v>
      </c>
      <c r="AH3" t="n">
        <v>2598901.576372998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1639.816974957833</v>
      </c>
      <c r="AB4" t="n">
        <v>2243.669928756486</v>
      </c>
      <c r="AC4" t="n">
        <v>2029.537219766489</v>
      </c>
      <c r="AD4" t="n">
        <v>1639816.974957833</v>
      </c>
      <c r="AE4" t="n">
        <v>2243669.928756486</v>
      </c>
      <c r="AF4" t="n">
        <v>1.41506823993348e-06</v>
      </c>
      <c r="AG4" t="n">
        <v>15</v>
      </c>
      <c r="AH4" t="n">
        <v>2029537.219766489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1455.421110601055</v>
      </c>
      <c r="AB5" t="n">
        <v>1991.371372172144</v>
      </c>
      <c r="AC5" t="n">
        <v>1801.317683319309</v>
      </c>
      <c r="AD5" t="n">
        <v>1455421.110601055</v>
      </c>
      <c r="AE5" t="n">
        <v>1991371.372172144</v>
      </c>
      <c r="AF5" t="n">
        <v>1.518738936094044e-06</v>
      </c>
      <c r="AG5" t="n">
        <v>14</v>
      </c>
      <c r="AH5" t="n">
        <v>1801317.683319309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1348.660758770956</v>
      </c>
      <c r="AB6" t="n">
        <v>1845.29714886389</v>
      </c>
      <c r="AC6" t="n">
        <v>1669.184578867135</v>
      </c>
      <c r="AD6" t="n">
        <v>1348660.758770956</v>
      </c>
      <c r="AE6" t="n">
        <v>1845297.14886389</v>
      </c>
      <c r="AF6" t="n">
        <v>1.582853012017456e-06</v>
      </c>
      <c r="AG6" t="n">
        <v>13</v>
      </c>
      <c r="AH6" t="n">
        <v>1669184.578867135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1285.343189765202</v>
      </c>
      <c r="AB7" t="n">
        <v>1758.663257576219</v>
      </c>
      <c r="AC7" t="n">
        <v>1590.818904572529</v>
      </c>
      <c r="AD7" t="n">
        <v>1285343.189765202</v>
      </c>
      <c r="AE7" t="n">
        <v>1758663.25757622</v>
      </c>
      <c r="AF7" t="n">
        <v>1.626674100607311e-06</v>
      </c>
      <c r="AG7" t="n">
        <v>13</v>
      </c>
      <c r="AH7" t="n">
        <v>1590818.904572529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1237.963134573255</v>
      </c>
      <c r="AB8" t="n">
        <v>1693.835775802086</v>
      </c>
      <c r="AC8" t="n">
        <v>1532.178466672977</v>
      </c>
      <c r="AD8" t="n">
        <v>1237963.134573255</v>
      </c>
      <c r="AE8" t="n">
        <v>1693835.775802086</v>
      </c>
      <c r="AF8" t="n">
        <v>1.659319341100425e-06</v>
      </c>
      <c r="AG8" t="n">
        <v>13</v>
      </c>
      <c r="AH8" t="n">
        <v>1532178.466672977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1201.283692323729</v>
      </c>
      <c r="AB9" t="n">
        <v>1643.649344733499</v>
      </c>
      <c r="AC9" t="n">
        <v>1486.781758148477</v>
      </c>
      <c r="AD9" t="n">
        <v>1201283.692323729</v>
      </c>
      <c r="AE9" t="n">
        <v>1643649.344733499</v>
      </c>
      <c r="AF9" t="n">
        <v>1.682847442356723e-06</v>
      </c>
      <c r="AG9" t="n">
        <v>13</v>
      </c>
      <c r="AH9" t="n">
        <v>1486781.758148477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1160.708614245129</v>
      </c>
      <c r="AB10" t="n">
        <v>1588.132732860248</v>
      </c>
      <c r="AC10" t="n">
        <v>1436.563573794355</v>
      </c>
      <c r="AD10" t="n">
        <v>1160708.614245129</v>
      </c>
      <c r="AE10" t="n">
        <v>1588132.732860248</v>
      </c>
      <c r="AF10" t="n">
        <v>1.702111075260317e-06</v>
      </c>
      <c r="AG10" t="n">
        <v>12</v>
      </c>
      <c r="AH10" t="n">
        <v>1436563.573794355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1132.478760694188</v>
      </c>
      <c r="AB11" t="n">
        <v>1549.507401818609</v>
      </c>
      <c r="AC11" t="n">
        <v>1401.624590136337</v>
      </c>
      <c r="AD11" t="n">
        <v>1132478.760694188</v>
      </c>
      <c r="AE11" t="n">
        <v>1549507.401818609</v>
      </c>
      <c r="AF11" t="n">
        <v>1.717698442342615e-06</v>
      </c>
      <c r="AG11" t="n">
        <v>12</v>
      </c>
      <c r="AH11" t="n">
        <v>1401624.590136337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1107.968800691923</v>
      </c>
      <c r="AB12" t="n">
        <v>1515.971793240388</v>
      </c>
      <c r="AC12" t="n">
        <v>1371.2895729733</v>
      </c>
      <c r="AD12" t="n">
        <v>1107968.800691922</v>
      </c>
      <c r="AE12" t="n">
        <v>1515971.793240388</v>
      </c>
      <c r="AF12" t="n">
        <v>1.731227100564986e-06</v>
      </c>
      <c r="AG12" t="n">
        <v>12</v>
      </c>
      <c r="AH12" t="n">
        <v>1371289.5729733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1087.778408239219</v>
      </c>
      <c r="AB13" t="n">
        <v>1488.346407549351</v>
      </c>
      <c r="AC13" t="n">
        <v>1346.300715320142</v>
      </c>
      <c r="AD13" t="n">
        <v>1087778.408239219</v>
      </c>
      <c r="AE13" t="n">
        <v>1488346.407549351</v>
      </c>
      <c r="AF13" t="n">
        <v>1.740638341067505e-06</v>
      </c>
      <c r="AG13" t="n">
        <v>12</v>
      </c>
      <c r="AH13" t="n">
        <v>1346300.715320142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1064.58745143368</v>
      </c>
      <c r="AB14" t="n">
        <v>1456.615517335205</v>
      </c>
      <c r="AC14" t="n">
        <v>1317.598176733451</v>
      </c>
      <c r="AD14" t="n">
        <v>1064587.45143368</v>
      </c>
      <c r="AE14" t="n">
        <v>1456615.517335205</v>
      </c>
      <c r="AF14" t="n">
        <v>1.749020227140062e-06</v>
      </c>
      <c r="AG14" t="n">
        <v>12</v>
      </c>
      <c r="AH14" t="n">
        <v>1317598.176733451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1045.530107980929</v>
      </c>
      <c r="AB15" t="n">
        <v>1430.540419272495</v>
      </c>
      <c r="AC15" t="n">
        <v>1294.011649433215</v>
      </c>
      <c r="AD15" t="n">
        <v>1045530.107980929</v>
      </c>
      <c r="AE15" t="n">
        <v>1430540.419272495</v>
      </c>
      <c r="AF15" t="n">
        <v>1.757990315744025e-06</v>
      </c>
      <c r="AG15" t="n">
        <v>12</v>
      </c>
      <c r="AH15" t="n">
        <v>1294011.649433215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1025.078086274993</v>
      </c>
      <c r="AB16" t="n">
        <v>1402.557060894916</v>
      </c>
      <c r="AC16" t="n">
        <v>1268.698983504302</v>
      </c>
      <c r="AD16" t="n">
        <v>1025078.086274993</v>
      </c>
      <c r="AE16" t="n">
        <v>1402557.060894916</v>
      </c>
      <c r="AF16" t="n">
        <v>1.764901695488063e-06</v>
      </c>
      <c r="AG16" t="n">
        <v>12</v>
      </c>
      <c r="AH16" t="n">
        <v>1268698.983504302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1017.108709535308</v>
      </c>
      <c r="AB17" t="n">
        <v>1391.65300805559</v>
      </c>
      <c r="AC17" t="n">
        <v>1258.835598164027</v>
      </c>
      <c r="AD17" t="n">
        <v>1017108.709535308</v>
      </c>
      <c r="AE17" t="n">
        <v>1391653.00805559</v>
      </c>
      <c r="AF17" t="n">
        <v>1.768430910676507e-06</v>
      </c>
      <c r="AG17" t="n">
        <v>12</v>
      </c>
      <c r="AH17" t="n">
        <v>1258835.598164028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1016.681352685278</v>
      </c>
      <c r="AB18" t="n">
        <v>1391.068279559725</v>
      </c>
      <c r="AC18" t="n">
        <v>1258.306675335137</v>
      </c>
      <c r="AD18" t="n">
        <v>1016681.352685278</v>
      </c>
      <c r="AE18" t="n">
        <v>1391068.279559725</v>
      </c>
      <c r="AF18" t="n">
        <v>1.770048467637878e-06</v>
      </c>
      <c r="AG18" t="n">
        <v>12</v>
      </c>
      <c r="AH18" t="n">
        <v>1258306.675335136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1021.532389138457</v>
      </c>
      <c r="AB19" t="n">
        <v>1397.705681647589</v>
      </c>
      <c r="AC19" t="n">
        <v>1264.310613083387</v>
      </c>
      <c r="AD19" t="n">
        <v>1021532.389138457</v>
      </c>
      <c r="AE19" t="n">
        <v>1397705.681647589</v>
      </c>
      <c r="AF19" t="n">
        <v>1.769607315739322e-06</v>
      </c>
      <c r="AG19" t="n">
        <v>12</v>
      </c>
      <c r="AH19" t="n">
        <v>1264310.613083387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1025.394555478162</v>
      </c>
      <c r="AB20" t="n">
        <v>1402.990068020326</v>
      </c>
      <c r="AC20" t="n">
        <v>1269.090665037394</v>
      </c>
      <c r="AD20" t="n">
        <v>1025394.555478162</v>
      </c>
      <c r="AE20" t="n">
        <v>1402990.068020326</v>
      </c>
      <c r="AF20" t="n">
        <v>1.769754366372174e-06</v>
      </c>
      <c r="AG20" t="n">
        <v>12</v>
      </c>
      <c r="AH20" t="n">
        <v>1269090.665037394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2208.488730601101</v>
      </c>
      <c r="AB2" t="n">
        <v>3021.751712855013</v>
      </c>
      <c r="AC2" t="n">
        <v>2733.359970435181</v>
      </c>
      <c r="AD2" t="n">
        <v>2208488.730601101</v>
      </c>
      <c r="AE2" t="n">
        <v>3021751.712855013</v>
      </c>
      <c r="AF2" t="n">
        <v>1.125694593966769e-06</v>
      </c>
      <c r="AG2" t="n">
        <v>20</v>
      </c>
      <c r="AH2" t="n">
        <v>2733359.970435181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1249.602061984524</v>
      </c>
      <c r="AB3" t="n">
        <v>1709.760669759423</v>
      </c>
      <c r="AC3" t="n">
        <v>1546.583511101754</v>
      </c>
      <c r="AD3" t="n">
        <v>1249602.061984524</v>
      </c>
      <c r="AE3" t="n">
        <v>1709760.669759423</v>
      </c>
      <c r="AF3" t="n">
        <v>1.560636513116733e-06</v>
      </c>
      <c r="AG3" t="n">
        <v>15</v>
      </c>
      <c r="AH3" t="n">
        <v>1546583.511101754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1045.257813215445</v>
      </c>
      <c r="AB4" t="n">
        <v>1430.167853561562</v>
      </c>
      <c r="AC4" t="n">
        <v>1293.674640870836</v>
      </c>
      <c r="AD4" t="n">
        <v>1045257.813215445</v>
      </c>
      <c r="AE4" t="n">
        <v>1430167.853561562</v>
      </c>
      <c r="AF4" t="n">
        <v>1.712086661994116e-06</v>
      </c>
      <c r="AG4" t="n">
        <v>13</v>
      </c>
      <c r="AH4" t="n">
        <v>1293674.640870836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956.6757238982476</v>
      </c>
      <c r="AB5" t="n">
        <v>1308.965930991803</v>
      </c>
      <c r="AC5" t="n">
        <v>1184.040059683167</v>
      </c>
      <c r="AD5" t="n">
        <v>956675.7238982476</v>
      </c>
      <c r="AE5" t="n">
        <v>1308965.930991803</v>
      </c>
      <c r="AF5" t="n">
        <v>1.789561685632021e-06</v>
      </c>
      <c r="AG5" t="n">
        <v>13</v>
      </c>
      <c r="AH5" t="n">
        <v>1184040.059683167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894.28723768891</v>
      </c>
      <c r="AB6" t="n">
        <v>1223.603251774429</v>
      </c>
      <c r="AC6" t="n">
        <v>1106.824274763027</v>
      </c>
      <c r="AD6" t="n">
        <v>894287.23768891</v>
      </c>
      <c r="AE6" t="n">
        <v>1223603.251774429</v>
      </c>
      <c r="AF6" t="n">
        <v>1.840151126118374e-06</v>
      </c>
      <c r="AG6" t="n">
        <v>13</v>
      </c>
      <c r="AH6" t="n">
        <v>1106824.274763027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841.7128871011514</v>
      </c>
      <c r="AB7" t="n">
        <v>1151.668705883606</v>
      </c>
      <c r="AC7" t="n">
        <v>1041.755060971255</v>
      </c>
      <c r="AD7" t="n">
        <v>841712.8871011514</v>
      </c>
      <c r="AE7" t="n">
        <v>1151668.705883606</v>
      </c>
      <c r="AF7" t="n">
        <v>1.87069569395919e-06</v>
      </c>
      <c r="AG7" t="n">
        <v>12</v>
      </c>
      <c r="AH7" t="n">
        <v>1041755.060971255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811.4803326495644</v>
      </c>
      <c r="AB8" t="n">
        <v>1110.303191116775</v>
      </c>
      <c r="AC8" t="n">
        <v>1004.337412876905</v>
      </c>
      <c r="AD8" t="n">
        <v>811480.3326495644</v>
      </c>
      <c r="AE8" t="n">
        <v>1110303.191116775</v>
      </c>
      <c r="AF8" t="n">
        <v>1.889308789987188e-06</v>
      </c>
      <c r="AG8" t="n">
        <v>12</v>
      </c>
      <c r="AH8" t="n">
        <v>1004337.412876905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810.8631717644942</v>
      </c>
      <c r="AB9" t="n">
        <v>1109.458764366605</v>
      </c>
      <c r="AC9" t="n">
        <v>1003.573577030611</v>
      </c>
      <c r="AD9" t="n">
        <v>810863.1717644942</v>
      </c>
      <c r="AE9" t="n">
        <v>1109458.764366605</v>
      </c>
      <c r="AF9" t="n">
        <v>1.891376911768077e-06</v>
      </c>
      <c r="AG9" t="n">
        <v>12</v>
      </c>
      <c r="AH9" t="n">
        <v>1003573.577030611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814.8184383914343</v>
      </c>
      <c r="AB10" t="n">
        <v>1114.870534659633</v>
      </c>
      <c r="AC10" t="n">
        <v>1008.46885556234</v>
      </c>
      <c r="AD10" t="n">
        <v>814818.4383914343</v>
      </c>
      <c r="AE10" t="n">
        <v>1114870.534659633</v>
      </c>
      <c r="AF10" t="n">
        <v>1.891695084349752e-06</v>
      </c>
      <c r="AG10" t="n">
        <v>12</v>
      </c>
      <c r="AH10" t="n">
        <v>1008468.85556234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1515.570034203708</v>
      </c>
      <c r="AB2" t="n">
        <v>2073.669783028523</v>
      </c>
      <c r="AC2" t="n">
        <v>1875.7616493501</v>
      </c>
      <c r="AD2" t="n">
        <v>1515570.034203708</v>
      </c>
      <c r="AE2" t="n">
        <v>2073669.783028523</v>
      </c>
      <c r="AF2" t="n">
        <v>1.352733014072598e-06</v>
      </c>
      <c r="AG2" t="n">
        <v>18</v>
      </c>
      <c r="AH2" t="n">
        <v>1875761.649350099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966.3063851764323</v>
      </c>
      <c r="AB3" t="n">
        <v>1322.143026627405</v>
      </c>
      <c r="AC3" t="n">
        <v>1195.959551805477</v>
      </c>
      <c r="AD3" t="n">
        <v>966306.3851764323</v>
      </c>
      <c r="AE3" t="n">
        <v>1322143.026627405</v>
      </c>
      <c r="AF3" t="n">
        <v>1.731060769937812e-06</v>
      </c>
      <c r="AG3" t="n">
        <v>14</v>
      </c>
      <c r="AH3" t="n">
        <v>1195959.551805477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826.7866053026235</v>
      </c>
      <c r="AB4" t="n">
        <v>1131.245908625782</v>
      </c>
      <c r="AC4" t="n">
        <v>1023.281386820141</v>
      </c>
      <c r="AD4" t="n">
        <v>826786.6053026235</v>
      </c>
      <c r="AE4" t="n">
        <v>1131245.908625782</v>
      </c>
      <c r="AF4" t="n">
        <v>1.862141477291901e-06</v>
      </c>
      <c r="AG4" t="n">
        <v>13</v>
      </c>
      <c r="AH4" t="n">
        <v>1023281.386820141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747.5183125778586</v>
      </c>
      <c r="AB5" t="n">
        <v>1022.787533449495</v>
      </c>
      <c r="AC5" t="n">
        <v>925.1741267483933</v>
      </c>
      <c r="AD5" t="n">
        <v>747518.3125778587</v>
      </c>
      <c r="AE5" t="n">
        <v>1022787.533449495</v>
      </c>
      <c r="AF5" t="n">
        <v>1.925776106399322e-06</v>
      </c>
      <c r="AG5" t="n">
        <v>12</v>
      </c>
      <c r="AH5" t="n">
        <v>925174.1267483933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728.4280329245225</v>
      </c>
      <c r="AB6" t="n">
        <v>996.6673706241016</v>
      </c>
      <c r="AC6" t="n">
        <v>901.5468356031766</v>
      </c>
      <c r="AD6" t="n">
        <v>728428.0329245225</v>
      </c>
      <c r="AE6" t="n">
        <v>996667.3706241016</v>
      </c>
      <c r="AF6" t="n">
        <v>1.942844769935948e-06</v>
      </c>
      <c r="AG6" t="n">
        <v>12</v>
      </c>
      <c r="AH6" t="n">
        <v>901546.8356031766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731.4375501741345</v>
      </c>
      <c r="AB7" t="n">
        <v>1000.785124895551</v>
      </c>
      <c r="AC7" t="n">
        <v>905.2715971862638</v>
      </c>
      <c r="AD7" t="n">
        <v>731437.5501741344</v>
      </c>
      <c r="AE7" t="n">
        <v>1000785.124895551</v>
      </c>
      <c r="AF7" t="n">
        <v>1.944667636915587e-06</v>
      </c>
      <c r="AG7" t="n">
        <v>12</v>
      </c>
      <c r="AH7" t="n">
        <v>905271.5971862638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1123.464073690692</v>
      </c>
      <c r="AB2" t="n">
        <v>1537.173109360504</v>
      </c>
      <c r="AC2" t="n">
        <v>1390.467465239146</v>
      </c>
      <c r="AD2" t="n">
        <v>1123464.073690692</v>
      </c>
      <c r="AE2" t="n">
        <v>1537173.109360504</v>
      </c>
      <c r="AF2" t="n">
        <v>1.542308241777752e-06</v>
      </c>
      <c r="AG2" t="n">
        <v>16</v>
      </c>
      <c r="AH2" t="n">
        <v>1390467.465239146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766.4077756530351</v>
      </c>
      <c r="AB3" t="n">
        <v>1048.632930173247</v>
      </c>
      <c r="AC3" t="n">
        <v>948.5528750830729</v>
      </c>
      <c r="AD3" t="n">
        <v>766407.775653035</v>
      </c>
      <c r="AE3" t="n">
        <v>1048632.930173247</v>
      </c>
      <c r="AF3" t="n">
        <v>1.875043631050912e-06</v>
      </c>
      <c r="AG3" t="n">
        <v>13</v>
      </c>
      <c r="AH3" t="n">
        <v>948552.8750830729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678.4282763703624</v>
      </c>
      <c r="AB4" t="n">
        <v>928.2554978731207</v>
      </c>
      <c r="AC4" t="n">
        <v>839.664095970883</v>
      </c>
      <c r="AD4" t="n">
        <v>678428.2763703624</v>
      </c>
      <c r="AE4" t="n">
        <v>928255.4978731207</v>
      </c>
      <c r="AF4" t="n">
        <v>1.972412874279739e-06</v>
      </c>
      <c r="AG4" t="n">
        <v>13</v>
      </c>
      <c r="AH4" t="n">
        <v>839664.0959708829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677.9756851251777</v>
      </c>
      <c r="AB5" t="n">
        <v>927.6362425645423</v>
      </c>
      <c r="AC5" t="n">
        <v>839.1039415198251</v>
      </c>
      <c r="AD5" t="n">
        <v>677975.6851251777</v>
      </c>
      <c r="AE5" t="n">
        <v>927636.2425645422</v>
      </c>
      <c r="AF5" t="n">
        <v>1.977212766551583e-06</v>
      </c>
      <c r="AG5" t="n">
        <v>13</v>
      </c>
      <c r="AH5" t="n">
        <v>839103.941519825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589.3283472645803</v>
      </c>
      <c r="AB2" t="n">
        <v>806.3450440591402</v>
      </c>
      <c r="AC2" t="n">
        <v>729.3886047665125</v>
      </c>
      <c r="AD2" t="n">
        <v>589328.3472645803</v>
      </c>
      <c r="AE2" t="n">
        <v>806345.0440591401</v>
      </c>
      <c r="AF2" t="n">
        <v>1.942945194959302e-06</v>
      </c>
      <c r="AG2" t="n">
        <v>14</v>
      </c>
      <c r="AH2" t="n">
        <v>729388.6047665124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563.0454371986502</v>
      </c>
      <c r="AB3" t="n">
        <v>770.3836069867772</v>
      </c>
      <c r="AC3" t="n">
        <v>696.8592767761418</v>
      </c>
      <c r="AD3" t="n">
        <v>563045.4371986502</v>
      </c>
      <c r="AE3" t="n">
        <v>770383.6069867772</v>
      </c>
      <c r="AF3" t="n">
        <v>1.982319273720788e-06</v>
      </c>
      <c r="AG3" t="n">
        <v>13</v>
      </c>
      <c r="AH3" t="n">
        <v>696859.2767761417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3143.668217503663</v>
      </c>
      <c r="AB2" t="n">
        <v>4301.305544042347</v>
      </c>
      <c r="AC2" t="n">
        <v>3890.794979839029</v>
      </c>
      <c r="AD2" t="n">
        <v>3143668.217503663</v>
      </c>
      <c r="AE2" t="n">
        <v>4301305.544042347</v>
      </c>
      <c r="AF2" t="n">
        <v>9.38143773564902e-07</v>
      </c>
      <c r="AG2" t="n">
        <v>23</v>
      </c>
      <c r="AH2" t="n">
        <v>3890794.979839029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1545.927533868781</v>
      </c>
      <c r="AB3" t="n">
        <v>2115.20625334864</v>
      </c>
      <c r="AC3" t="n">
        <v>1913.333937239667</v>
      </c>
      <c r="AD3" t="n">
        <v>1545927.533868782</v>
      </c>
      <c r="AE3" t="n">
        <v>2115206.25334864</v>
      </c>
      <c r="AF3" t="n">
        <v>1.418063476656411e-06</v>
      </c>
      <c r="AG3" t="n">
        <v>16</v>
      </c>
      <c r="AH3" t="n">
        <v>1913333.937239667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1266.487532187448</v>
      </c>
      <c r="AB4" t="n">
        <v>1732.864115025435</v>
      </c>
      <c r="AC4" t="n">
        <v>1567.481995977467</v>
      </c>
      <c r="AD4" t="n">
        <v>1266487.532187448</v>
      </c>
      <c r="AE4" t="n">
        <v>1732864.115025435</v>
      </c>
      <c r="AF4" t="n">
        <v>1.587474054759569e-06</v>
      </c>
      <c r="AG4" t="n">
        <v>14</v>
      </c>
      <c r="AH4" t="n">
        <v>1567481.995977467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1140.128724467125</v>
      </c>
      <c r="AB5" t="n">
        <v>1559.974419745324</v>
      </c>
      <c r="AC5" t="n">
        <v>1411.092650562679</v>
      </c>
      <c r="AD5" t="n">
        <v>1140128.724467125</v>
      </c>
      <c r="AE5" t="n">
        <v>1559974.419745324</v>
      </c>
      <c r="AF5" t="n">
        <v>1.677333979929637e-06</v>
      </c>
      <c r="AG5" t="n">
        <v>13</v>
      </c>
      <c r="AH5" t="n">
        <v>1411092.650562679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1072.350785291723</v>
      </c>
      <c r="AB6" t="n">
        <v>1467.237653213897</v>
      </c>
      <c r="AC6" t="n">
        <v>1327.206550872142</v>
      </c>
      <c r="AD6" t="n">
        <v>1072350.785291723</v>
      </c>
      <c r="AE6" t="n">
        <v>1467237.653213897</v>
      </c>
      <c r="AF6" t="n">
        <v>1.731496126607486e-06</v>
      </c>
      <c r="AG6" t="n">
        <v>13</v>
      </c>
      <c r="AH6" t="n">
        <v>1327206.550872142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1025.69180237002</v>
      </c>
      <c r="AB7" t="n">
        <v>1403.396774331373</v>
      </c>
      <c r="AC7" t="n">
        <v>1269.45855586893</v>
      </c>
      <c r="AD7" t="n">
        <v>1025691.802370019</v>
      </c>
      <c r="AE7" t="n">
        <v>1403396.774331373</v>
      </c>
      <c r="AF7" t="n">
        <v>1.766732295895064e-06</v>
      </c>
      <c r="AG7" t="n">
        <v>13</v>
      </c>
      <c r="AH7" t="n">
        <v>1269458.55586893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972.8205227922384</v>
      </c>
      <c r="AB8" t="n">
        <v>1331.055957096819</v>
      </c>
      <c r="AC8" t="n">
        <v>1204.021844700267</v>
      </c>
      <c r="AD8" t="n">
        <v>972820.5227922384</v>
      </c>
      <c r="AE8" t="n">
        <v>1331055.957096819</v>
      </c>
      <c r="AF8" t="n">
        <v>1.79473658764327e-06</v>
      </c>
      <c r="AG8" t="n">
        <v>12</v>
      </c>
      <c r="AH8" t="n">
        <v>1204021.844700267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938.3157609837639</v>
      </c>
      <c r="AB9" t="n">
        <v>1283.845019747808</v>
      </c>
      <c r="AC9" t="n">
        <v>1161.316652950879</v>
      </c>
      <c r="AD9" t="n">
        <v>938315.7609837638</v>
      </c>
      <c r="AE9" t="n">
        <v>1283845.019747808</v>
      </c>
      <c r="AF9" t="n">
        <v>1.815970611056745e-06</v>
      </c>
      <c r="AG9" t="n">
        <v>12</v>
      </c>
      <c r="AH9" t="n">
        <v>1161316.652950879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909.5546183876143</v>
      </c>
      <c r="AB10" t="n">
        <v>1244.492755595696</v>
      </c>
      <c r="AC10" t="n">
        <v>1125.720113658195</v>
      </c>
      <c r="AD10" t="n">
        <v>909554.6183876143</v>
      </c>
      <c r="AE10" t="n">
        <v>1244492.755595696</v>
      </c>
      <c r="AF10" t="n">
        <v>1.829972756930848e-06</v>
      </c>
      <c r="AG10" t="n">
        <v>12</v>
      </c>
      <c r="AH10" t="n">
        <v>1125720.113658195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891.8514256518757</v>
      </c>
      <c r="AB11" t="n">
        <v>1220.270466284916</v>
      </c>
      <c r="AC11" t="n">
        <v>1103.809565643039</v>
      </c>
      <c r="AD11" t="n">
        <v>891851.4256518757</v>
      </c>
      <c r="AE11" t="n">
        <v>1220270.466284916</v>
      </c>
      <c r="AF11" t="n">
        <v>1.839512680493424e-06</v>
      </c>
      <c r="AG11" t="n">
        <v>12</v>
      </c>
      <c r="AH11" t="n">
        <v>1103809.565643039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886.6687127989182</v>
      </c>
      <c r="AB12" t="n">
        <v>1213.179249914345</v>
      </c>
      <c r="AC12" t="n">
        <v>1097.395125010291</v>
      </c>
      <c r="AD12" t="n">
        <v>886668.7127989182</v>
      </c>
      <c r="AE12" t="n">
        <v>1213179.249914345</v>
      </c>
      <c r="AF12" t="n">
        <v>1.842436205456148e-06</v>
      </c>
      <c r="AG12" t="n">
        <v>12</v>
      </c>
      <c r="AH12" t="n">
        <v>1097395.125010291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891.2231635730232</v>
      </c>
      <c r="AB13" t="n">
        <v>1219.410850391663</v>
      </c>
      <c r="AC13" t="n">
        <v>1103.03199028416</v>
      </c>
      <c r="AD13" t="n">
        <v>891223.1635730232</v>
      </c>
      <c r="AE13" t="n">
        <v>1219410.850391663</v>
      </c>
      <c r="AF13" t="n">
        <v>1.842436205456148e-06</v>
      </c>
      <c r="AG13" t="n">
        <v>12</v>
      </c>
      <c r="AH13" t="n">
        <v>1103031.99028416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5084.740907281534</v>
      </c>
      <c r="AB2" t="n">
        <v>6957.166832279904</v>
      </c>
      <c r="AC2" t="n">
        <v>6293.184594251823</v>
      </c>
      <c r="AD2" t="n">
        <v>5084740.907281534</v>
      </c>
      <c r="AE2" t="n">
        <v>6957166.832279904</v>
      </c>
      <c r="AF2" t="n">
        <v>7.253552971450456e-07</v>
      </c>
      <c r="AG2" t="n">
        <v>29</v>
      </c>
      <c r="AH2" t="n">
        <v>6293184.594251823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1982.150952625126</v>
      </c>
      <c r="AB3" t="n">
        <v>2712.066379710075</v>
      </c>
      <c r="AC3" t="n">
        <v>2453.230570839615</v>
      </c>
      <c r="AD3" t="n">
        <v>1982150.952625126</v>
      </c>
      <c r="AE3" t="n">
        <v>2712066.379710075</v>
      </c>
      <c r="AF3" t="n">
        <v>1.254840940257261e-06</v>
      </c>
      <c r="AG3" t="n">
        <v>17</v>
      </c>
      <c r="AH3" t="n">
        <v>2453230.570839615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1565.362310730418</v>
      </c>
      <c r="AB4" t="n">
        <v>2141.797772452574</v>
      </c>
      <c r="AC4" t="n">
        <v>1937.387599081753</v>
      </c>
      <c r="AD4" t="n">
        <v>1565362.310730418</v>
      </c>
      <c r="AE4" t="n">
        <v>2141797.772452574</v>
      </c>
      <c r="AF4" t="n">
        <v>1.446558928648214e-06</v>
      </c>
      <c r="AG4" t="n">
        <v>15</v>
      </c>
      <c r="AH4" t="n">
        <v>1937387.599081753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1394.014784256971</v>
      </c>
      <c r="AB5" t="n">
        <v>1907.352527412246</v>
      </c>
      <c r="AC5" t="n">
        <v>1725.317479182106</v>
      </c>
      <c r="AD5" t="n">
        <v>1394014.784256971</v>
      </c>
      <c r="AE5" t="n">
        <v>1907352.527412246</v>
      </c>
      <c r="AF5" t="n">
        <v>1.547829915555423e-06</v>
      </c>
      <c r="AG5" t="n">
        <v>14</v>
      </c>
      <c r="AH5" t="n">
        <v>1725317.479182106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1292.91866663542</v>
      </c>
      <c r="AB6" t="n">
        <v>1769.028359236505</v>
      </c>
      <c r="AC6" t="n">
        <v>1600.194775477868</v>
      </c>
      <c r="AD6" t="n">
        <v>1292918.66663542</v>
      </c>
      <c r="AE6" t="n">
        <v>1769028.359236505</v>
      </c>
      <c r="AF6" t="n">
        <v>1.610549721502348e-06</v>
      </c>
      <c r="AG6" t="n">
        <v>13</v>
      </c>
      <c r="AH6" t="n">
        <v>1600194.775477869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1234.185433433059</v>
      </c>
      <c r="AB7" t="n">
        <v>1688.666958441658</v>
      </c>
      <c r="AC7" t="n">
        <v>1527.502953986947</v>
      </c>
      <c r="AD7" t="n">
        <v>1234185.433433059</v>
      </c>
      <c r="AE7" t="n">
        <v>1688666.958441658</v>
      </c>
      <c r="AF7" t="n">
        <v>1.65221465169404e-06</v>
      </c>
      <c r="AG7" t="n">
        <v>13</v>
      </c>
      <c r="AH7" t="n">
        <v>1527502.953986947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1191.573850348929</v>
      </c>
      <c r="AB8" t="n">
        <v>1630.363910575582</v>
      </c>
      <c r="AC8" t="n">
        <v>1474.764267180368</v>
      </c>
      <c r="AD8" t="n">
        <v>1191573.850348929</v>
      </c>
      <c r="AE8" t="n">
        <v>1630363.910575582</v>
      </c>
      <c r="AF8" t="n">
        <v>1.682610775143495e-06</v>
      </c>
      <c r="AG8" t="n">
        <v>13</v>
      </c>
      <c r="AH8" t="n">
        <v>1474764.267180368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1154.805173718948</v>
      </c>
      <c r="AB9" t="n">
        <v>1580.055385090912</v>
      </c>
      <c r="AC9" t="n">
        <v>1429.257116759496</v>
      </c>
      <c r="AD9" t="n">
        <v>1154805.173718948</v>
      </c>
      <c r="AE9" t="n">
        <v>1580055.385090912</v>
      </c>
      <c r="AF9" t="n">
        <v>1.706482852584287e-06</v>
      </c>
      <c r="AG9" t="n">
        <v>13</v>
      </c>
      <c r="AH9" t="n">
        <v>1429257.116759496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1111.942386027801</v>
      </c>
      <c r="AB10" t="n">
        <v>1521.408627999151</v>
      </c>
      <c r="AC10" t="n">
        <v>1376.207523853332</v>
      </c>
      <c r="AD10" t="n">
        <v>1111942.386027801</v>
      </c>
      <c r="AE10" t="n">
        <v>1521408.627999151</v>
      </c>
      <c r="AF10" t="n">
        <v>1.725165347972732e-06</v>
      </c>
      <c r="AG10" t="n">
        <v>12</v>
      </c>
      <c r="AH10" t="n">
        <v>1376207.523853332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1087.111638807204</v>
      </c>
      <c r="AB11" t="n">
        <v>1487.434104196676</v>
      </c>
      <c r="AC11" t="n">
        <v>1345.475480919021</v>
      </c>
      <c r="AD11" t="n">
        <v>1087111.638807204</v>
      </c>
      <c r="AE11" t="n">
        <v>1487434.104196676</v>
      </c>
      <c r="AF11" t="n">
        <v>1.739399630173453e-06</v>
      </c>
      <c r="AG11" t="n">
        <v>12</v>
      </c>
      <c r="AH11" t="n">
        <v>1345475.480919021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1061.367460027865</v>
      </c>
      <c r="AB12" t="n">
        <v>1452.209783037774</v>
      </c>
      <c r="AC12" t="n">
        <v>1313.61291953388</v>
      </c>
      <c r="AD12" t="n">
        <v>1061367.460027866</v>
      </c>
      <c r="AE12" t="n">
        <v>1452209.783037774</v>
      </c>
      <c r="AF12" t="n">
        <v>1.753485638601249e-06</v>
      </c>
      <c r="AG12" t="n">
        <v>12</v>
      </c>
      <c r="AH12" t="n">
        <v>1313612.91953388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1037.445106117547</v>
      </c>
      <c r="AB13" t="n">
        <v>1419.478163037907</v>
      </c>
      <c r="AC13" t="n">
        <v>1284.005159407683</v>
      </c>
      <c r="AD13" t="n">
        <v>1037445.106117547</v>
      </c>
      <c r="AE13" t="n">
        <v>1419478.163037907</v>
      </c>
      <c r="AF13" t="n">
        <v>1.763419981387168e-06</v>
      </c>
      <c r="AG13" t="n">
        <v>12</v>
      </c>
      <c r="AH13" t="n">
        <v>1284005.159407683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1016.81795384983</v>
      </c>
      <c r="AB14" t="n">
        <v>1391.255183299483</v>
      </c>
      <c r="AC14" t="n">
        <v>1258.475741244293</v>
      </c>
      <c r="AD14" t="n">
        <v>1016817.95384983</v>
      </c>
      <c r="AE14" t="n">
        <v>1391255.183299483</v>
      </c>
      <c r="AF14" t="n">
        <v>1.771278491352149e-06</v>
      </c>
      <c r="AG14" t="n">
        <v>12</v>
      </c>
      <c r="AH14" t="n">
        <v>1258475.741244293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1000.826682653517</v>
      </c>
      <c r="AB15" t="n">
        <v>1369.375220563594</v>
      </c>
      <c r="AC15" t="n">
        <v>1238.683971443197</v>
      </c>
      <c r="AD15" t="n">
        <v>1000826.682653517</v>
      </c>
      <c r="AE15" t="n">
        <v>1369375.220563594</v>
      </c>
      <c r="AF15" t="n">
        <v>1.778840453771282e-06</v>
      </c>
      <c r="AG15" t="n">
        <v>12</v>
      </c>
      <c r="AH15" t="n">
        <v>1238683.971443197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989.7875274406931</v>
      </c>
      <c r="AB16" t="n">
        <v>1354.270961388252</v>
      </c>
      <c r="AC16" t="n">
        <v>1225.021241564588</v>
      </c>
      <c r="AD16" t="n">
        <v>989787.5274406931</v>
      </c>
      <c r="AE16" t="n">
        <v>1354270.961388252</v>
      </c>
      <c r="AF16" t="n">
        <v>1.781805929229766e-06</v>
      </c>
      <c r="AG16" t="n">
        <v>12</v>
      </c>
      <c r="AH16" t="n">
        <v>1225021.241564588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988.7934180389052</v>
      </c>
      <c r="AB17" t="n">
        <v>1352.910777047714</v>
      </c>
      <c r="AC17" t="n">
        <v>1223.790871308481</v>
      </c>
      <c r="AD17" t="n">
        <v>988793.4180389052</v>
      </c>
      <c r="AE17" t="n">
        <v>1352910.777047714</v>
      </c>
      <c r="AF17" t="n">
        <v>1.783436940731931e-06</v>
      </c>
      <c r="AG17" t="n">
        <v>12</v>
      </c>
      <c r="AH17" t="n">
        <v>1223790.871308481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993.2725986404892</v>
      </c>
      <c r="AB18" t="n">
        <v>1359.039389554302</v>
      </c>
      <c r="AC18" t="n">
        <v>1229.334577639002</v>
      </c>
      <c r="AD18" t="n">
        <v>993272.5986404892</v>
      </c>
      <c r="AE18" t="n">
        <v>1359039.389554302</v>
      </c>
      <c r="AF18" t="n">
        <v>1.783288666959007e-06</v>
      </c>
      <c r="AG18" t="n">
        <v>12</v>
      </c>
      <c r="AH18" t="n">
        <v>1229334.577639002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997.6525902367441</v>
      </c>
      <c r="AB19" t="n">
        <v>1365.032287287891</v>
      </c>
      <c r="AC19" t="n">
        <v>1234.755521623981</v>
      </c>
      <c r="AD19" t="n">
        <v>997652.5902367441</v>
      </c>
      <c r="AE19" t="n">
        <v>1365032.28728789</v>
      </c>
      <c r="AF19" t="n">
        <v>1.783288666959007e-06</v>
      </c>
      <c r="AG19" t="n">
        <v>12</v>
      </c>
      <c r="AH19" t="n">
        <v>1234755.521623981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513.0333523651786</v>
      </c>
      <c r="AB2" t="n">
        <v>701.9548661401573</v>
      </c>
      <c r="AC2" t="n">
        <v>634.9612789155821</v>
      </c>
      <c r="AD2" t="n">
        <v>513033.3523651787</v>
      </c>
      <c r="AE2" t="n">
        <v>701954.8661401572</v>
      </c>
      <c r="AF2" t="n">
        <v>1.912661522134147e-06</v>
      </c>
      <c r="AG2" t="n">
        <v>14</v>
      </c>
      <c r="AH2" t="n">
        <v>634961.2789155821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1720.207749327378</v>
      </c>
      <c r="AB2" t="n">
        <v>2353.664132839556</v>
      </c>
      <c r="AC2" t="n">
        <v>2129.033731389707</v>
      </c>
      <c r="AD2" t="n">
        <v>1720207.749327378</v>
      </c>
      <c r="AE2" t="n">
        <v>2353664.132839556</v>
      </c>
      <c r="AF2" t="n">
        <v>1.271778411417949e-06</v>
      </c>
      <c r="AG2" t="n">
        <v>18</v>
      </c>
      <c r="AH2" t="n">
        <v>2129033.731389706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1055.509607174896</v>
      </c>
      <c r="AB3" t="n">
        <v>1444.194810334112</v>
      </c>
      <c r="AC3" t="n">
        <v>1306.362884575971</v>
      </c>
      <c r="AD3" t="n">
        <v>1055509.607174896</v>
      </c>
      <c r="AE3" t="n">
        <v>1444194.810334112</v>
      </c>
      <c r="AF3" t="n">
        <v>1.671536186347473e-06</v>
      </c>
      <c r="AG3" t="n">
        <v>14</v>
      </c>
      <c r="AH3" t="n">
        <v>1306362.884575971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901.5330432772039</v>
      </c>
      <c r="AB4" t="n">
        <v>1233.517282642714</v>
      </c>
      <c r="AC4" t="n">
        <v>1115.792124439673</v>
      </c>
      <c r="AD4" t="n">
        <v>901533.0432772039</v>
      </c>
      <c r="AE4" t="n">
        <v>1233517.282642714</v>
      </c>
      <c r="AF4" t="n">
        <v>1.808544672117845e-06</v>
      </c>
      <c r="AG4" t="n">
        <v>13</v>
      </c>
      <c r="AH4" t="n">
        <v>1115792.124439673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824.7016499135481</v>
      </c>
      <c r="AB5" t="n">
        <v>1128.393180680709</v>
      </c>
      <c r="AC5" t="n">
        <v>1020.700919226317</v>
      </c>
      <c r="AD5" t="n">
        <v>824701.649913548</v>
      </c>
      <c r="AE5" t="n">
        <v>1128393.180680709</v>
      </c>
      <c r="AF5" t="n">
        <v>1.877620464109344e-06</v>
      </c>
      <c r="AG5" t="n">
        <v>13</v>
      </c>
      <c r="AH5" t="n">
        <v>1020700.919226317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766.4190157630308</v>
      </c>
      <c r="AB6" t="n">
        <v>1048.648309387622</v>
      </c>
      <c r="AC6" t="n">
        <v>948.5667865268126</v>
      </c>
      <c r="AD6" t="n">
        <v>766419.0157630307</v>
      </c>
      <c r="AE6" t="n">
        <v>1048648.309387622</v>
      </c>
      <c r="AF6" t="n">
        <v>1.918282100529872e-06</v>
      </c>
      <c r="AG6" t="n">
        <v>12</v>
      </c>
      <c r="AH6" t="n">
        <v>948566.7865268126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755.1139208102869</v>
      </c>
      <c r="AB7" t="n">
        <v>1033.180179727688</v>
      </c>
      <c r="AC7" t="n">
        <v>934.5749134519667</v>
      </c>
      <c r="AD7" t="n">
        <v>755113.9208102869</v>
      </c>
      <c r="AE7" t="n">
        <v>1033180.179727688</v>
      </c>
      <c r="AF7" t="n">
        <v>1.925630589039606e-06</v>
      </c>
      <c r="AG7" t="n">
        <v>12</v>
      </c>
      <c r="AH7" t="n">
        <v>934574.9134519667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759.573816297998</v>
      </c>
      <c r="AB8" t="n">
        <v>1039.282405490677</v>
      </c>
      <c r="AC8" t="n">
        <v>940.0947513526636</v>
      </c>
      <c r="AD8" t="n">
        <v>759573.816297998</v>
      </c>
      <c r="AE8" t="n">
        <v>1039282.405490677</v>
      </c>
      <c r="AF8" t="n">
        <v>1.925630589039606e-06</v>
      </c>
      <c r="AG8" t="n">
        <v>12</v>
      </c>
      <c r="AH8" t="n">
        <v>940094.7513526636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2488.193899642358</v>
      </c>
      <c r="AB2" t="n">
        <v>3404.456664858446</v>
      </c>
      <c r="AC2" t="n">
        <v>3079.540098949166</v>
      </c>
      <c r="AD2" t="n">
        <v>2488193.899642358</v>
      </c>
      <c r="AE2" t="n">
        <v>3404456.664858446</v>
      </c>
      <c r="AF2" t="n">
        <v>1.059680672638955e-06</v>
      </c>
      <c r="AG2" t="n">
        <v>21</v>
      </c>
      <c r="AH2" t="n">
        <v>3079540.098949166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1343.03960608335</v>
      </c>
      <c r="AB3" t="n">
        <v>1837.606039768953</v>
      </c>
      <c r="AC3" t="n">
        <v>1662.227498429679</v>
      </c>
      <c r="AD3" t="n">
        <v>1343039.60608335</v>
      </c>
      <c r="AE3" t="n">
        <v>1837606.039768953</v>
      </c>
      <c r="AF3" t="n">
        <v>1.510438015139828e-06</v>
      </c>
      <c r="AG3" t="n">
        <v>15</v>
      </c>
      <c r="AH3" t="n">
        <v>1662227.498429679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1124.545528666524</v>
      </c>
      <c r="AB4" t="n">
        <v>1538.652803768863</v>
      </c>
      <c r="AC4" t="n">
        <v>1391.805939689935</v>
      </c>
      <c r="AD4" t="n">
        <v>1124545.528666524</v>
      </c>
      <c r="AE4" t="n">
        <v>1538652.803768863</v>
      </c>
      <c r="AF4" t="n">
        <v>1.668604002777037e-06</v>
      </c>
      <c r="AG4" t="n">
        <v>14</v>
      </c>
      <c r="AH4" t="n">
        <v>1391805.939689935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1018.047342361005</v>
      </c>
      <c r="AB5" t="n">
        <v>1392.937286897266</v>
      </c>
      <c r="AC5" t="n">
        <v>1259.997307235551</v>
      </c>
      <c r="AD5" t="n">
        <v>1018047.342361005</v>
      </c>
      <c r="AE5" t="n">
        <v>1392937.286897267</v>
      </c>
      <c r="AF5" t="n">
        <v>1.750831449630178e-06</v>
      </c>
      <c r="AG5" t="n">
        <v>13</v>
      </c>
      <c r="AH5" t="n">
        <v>1259997.307235552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957.9015519846891</v>
      </c>
      <c r="AB6" t="n">
        <v>1310.643163059391</v>
      </c>
      <c r="AC6" t="n">
        <v>1185.557219076234</v>
      </c>
      <c r="AD6" t="n">
        <v>957901.5519846892</v>
      </c>
      <c r="AE6" t="n">
        <v>1310643.163059391</v>
      </c>
      <c r="AF6" t="n">
        <v>1.799727694317228e-06</v>
      </c>
      <c r="AG6" t="n">
        <v>13</v>
      </c>
      <c r="AH6" t="n">
        <v>1185557.219076234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901.0884706142079</v>
      </c>
      <c r="AB7" t="n">
        <v>1232.908998712042</v>
      </c>
      <c r="AC7" t="n">
        <v>1115.241894273612</v>
      </c>
      <c r="AD7" t="n">
        <v>901088.4706142079</v>
      </c>
      <c r="AE7" t="n">
        <v>1232908.998712042</v>
      </c>
      <c r="AF7" t="n">
        <v>1.834316677697135e-06</v>
      </c>
      <c r="AG7" t="n">
        <v>12</v>
      </c>
      <c r="AH7" t="n">
        <v>1115241.894273612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864.4355844449426</v>
      </c>
      <c r="AB8" t="n">
        <v>1182.758902844039</v>
      </c>
      <c r="AC8" t="n">
        <v>1069.878053169149</v>
      </c>
      <c r="AD8" t="n">
        <v>864435.5844449427</v>
      </c>
      <c r="AE8" t="n">
        <v>1182758.902844039</v>
      </c>
      <c r="AF8" t="n">
        <v>1.857271184849254e-06</v>
      </c>
      <c r="AG8" t="n">
        <v>12</v>
      </c>
      <c r="AH8" t="n">
        <v>1069878.053169149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838.5412266660894</v>
      </c>
      <c r="AB9" t="n">
        <v>1147.329100152571</v>
      </c>
      <c r="AC9" t="n">
        <v>1037.829621120515</v>
      </c>
      <c r="AD9" t="n">
        <v>838541.2266660894</v>
      </c>
      <c r="AE9" t="n">
        <v>1147329.100152571</v>
      </c>
      <c r="AF9" t="n">
        <v>1.870792332897763e-06</v>
      </c>
      <c r="AG9" t="n">
        <v>12</v>
      </c>
      <c r="AH9" t="n">
        <v>1037829.621120515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836.3288518288284</v>
      </c>
      <c r="AB10" t="n">
        <v>1144.302031297141</v>
      </c>
      <c r="AC10" t="n">
        <v>1035.091451468129</v>
      </c>
      <c r="AD10" t="n">
        <v>836328.8518288285</v>
      </c>
      <c r="AE10" t="n">
        <v>1144302.031297141</v>
      </c>
      <c r="AF10" t="n">
        <v>1.8739367859323e-06</v>
      </c>
      <c r="AG10" t="n">
        <v>12</v>
      </c>
      <c r="AH10" t="n">
        <v>1035091.45146813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840.339436949406</v>
      </c>
      <c r="AB11" t="n">
        <v>1149.789490793644</v>
      </c>
      <c r="AC11" t="n">
        <v>1040.055195531983</v>
      </c>
      <c r="AD11" t="n">
        <v>840339.4369494061</v>
      </c>
      <c r="AE11" t="n">
        <v>1149789.490793644</v>
      </c>
      <c r="AF11" t="n">
        <v>1.8739367859323e-06</v>
      </c>
      <c r="AG11" t="n">
        <v>12</v>
      </c>
      <c r="AH11" t="n">
        <v>1040055.195531983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