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13942.95480982489</v>
      </c>
      <c r="AB2" t="n">
        <v>19077.36589055674</v>
      </c>
      <c r="AC2" t="n">
        <v>17256.64886521248</v>
      </c>
      <c r="AD2" t="n">
        <v>13942954.80982489</v>
      </c>
      <c r="AE2" t="n">
        <v>19077365.89055674</v>
      </c>
      <c r="AF2" t="n">
        <v>4.305049455684169e-07</v>
      </c>
      <c r="AG2" t="n">
        <v>48</v>
      </c>
      <c r="AH2" t="n">
        <v>17256648.86521248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4667.415445534004</v>
      </c>
      <c r="AB3" t="n">
        <v>6386.163724416919</v>
      </c>
      <c r="AC3" t="n">
        <v>5776.677221595408</v>
      </c>
      <c r="AD3" t="n">
        <v>4667415.445534004</v>
      </c>
      <c r="AE3" t="n">
        <v>6386163.724416919</v>
      </c>
      <c r="AF3" t="n">
        <v>8.102421103649568e-07</v>
      </c>
      <c r="AG3" t="n">
        <v>26</v>
      </c>
      <c r="AH3" t="n">
        <v>5776677.221595407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3595.564524138802</v>
      </c>
      <c r="AB4" t="n">
        <v>4919.610007038597</v>
      </c>
      <c r="AC4" t="n">
        <v>4450.089332682658</v>
      </c>
      <c r="AD4" t="n">
        <v>3595564.524138802</v>
      </c>
      <c r="AE4" t="n">
        <v>4919610.007038597</v>
      </c>
      <c r="AF4" t="n">
        <v>9.495617386326079e-07</v>
      </c>
      <c r="AG4" t="n">
        <v>22</v>
      </c>
      <c r="AH4" t="n">
        <v>4450089.332682658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3174.434793851709</v>
      </c>
      <c r="AB5" t="n">
        <v>4343.401731127297</v>
      </c>
      <c r="AC5" t="n">
        <v>3928.873565910961</v>
      </c>
      <c r="AD5" t="n">
        <v>3174434.793851709</v>
      </c>
      <c r="AE5" t="n">
        <v>4343401.731127298</v>
      </c>
      <c r="AF5" t="n">
        <v>1.023525143377842e-06</v>
      </c>
      <c r="AG5" t="n">
        <v>20</v>
      </c>
      <c r="AH5" t="n">
        <v>3928873.565910961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2950.750094854893</v>
      </c>
      <c r="AB6" t="n">
        <v>4037.346457687385</v>
      </c>
      <c r="AC6" t="n">
        <v>3652.027778216891</v>
      </c>
      <c r="AD6" t="n">
        <v>2950750.094854893</v>
      </c>
      <c r="AE6" t="n">
        <v>4037346.457687385</v>
      </c>
      <c r="AF6" t="n">
        <v>1.06889520033202e-06</v>
      </c>
      <c r="AG6" t="n">
        <v>19</v>
      </c>
      <c r="AH6" t="n">
        <v>3652027.778216891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2812.099169161075</v>
      </c>
      <c r="AB7" t="n">
        <v>3847.638144305955</v>
      </c>
      <c r="AC7" t="n">
        <v>3480.424960007303</v>
      </c>
      <c r="AD7" t="n">
        <v>2812099.169161075</v>
      </c>
      <c r="AE7" t="n">
        <v>3847638.144305956</v>
      </c>
      <c r="AF7" t="n">
        <v>1.10055212110069e-06</v>
      </c>
      <c r="AG7" t="n">
        <v>19</v>
      </c>
      <c r="AH7" t="n">
        <v>3480424.960007302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2712.988677633735</v>
      </c>
      <c r="AB8" t="n">
        <v>3712.030797351948</v>
      </c>
      <c r="AC8" t="n">
        <v>3357.759787920483</v>
      </c>
      <c r="AD8" t="n">
        <v>2712988.677633735</v>
      </c>
      <c r="AE8" t="n">
        <v>3712030.797351948</v>
      </c>
      <c r="AF8" t="n">
        <v>1.124039513929059e-06</v>
      </c>
      <c r="AG8" t="n">
        <v>19</v>
      </c>
      <c r="AH8" t="n">
        <v>3357759.787920483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2632.050147852985</v>
      </c>
      <c r="AB9" t="n">
        <v>3601.287130149996</v>
      </c>
      <c r="AC9" t="n">
        <v>3257.585340886576</v>
      </c>
      <c r="AD9" t="n">
        <v>2632050.147852985</v>
      </c>
      <c r="AE9" t="n">
        <v>3601287.130149996</v>
      </c>
      <c r="AF9" t="n">
        <v>1.140670338664674e-06</v>
      </c>
      <c r="AG9" t="n">
        <v>18</v>
      </c>
      <c r="AH9" t="n">
        <v>3257585.340886576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2573.561375186951</v>
      </c>
      <c r="AB10" t="n">
        <v>3521.260211045785</v>
      </c>
      <c r="AC10" t="n">
        <v>3185.196078623188</v>
      </c>
      <c r="AD10" t="n">
        <v>2573561.375186951</v>
      </c>
      <c r="AE10" t="n">
        <v>3521260.211045785</v>
      </c>
      <c r="AF10" t="n">
        <v>1.154383474850181e-06</v>
      </c>
      <c r="AG10" t="n">
        <v>18</v>
      </c>
      <c r="AH10" t="n">
        <v>3185196.078623189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2524.505955476927</v>
      </c>
      <c r="AB11" t="n">
        <v>3454.140421626147</v>
      </c>
      <c r="AC11" t="n">
        <v>3124.482107702548</v>
      </c>
      <c r="AD11" t="n">
        <v>2524505.955476927</v>
      </c>
      <c r="AE11" t="n">
        <v>3454140.421626147</v>
      </c>
      <c r="AF11" t="n">
        <v>1.165324806913085e-06</v>
      </c>
      <c r="AG11" t="n">
        <v>18</v>
      </c>
      <c r="AH11" t="n">
        <v>3124482.107702548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2483.74236480632</v>
      </c>
      <c r="AB12" t="n">
        <v>3398.365878507924</v>
      </c>
      <c r="AC12" t="n">
        <v>3074.030608699466</v>
      </c>
      <c r="AD12" t="n">
        <v>2483742.364806321</v>
      </c>
      <c r="AE12" t="n">
        <v>3398365.878507924</v>
      </c>
      <c r="AF12" t="n">
        <v>1.174807294700936e-06</v>
      </c>
      <c r="AG12" t="n">
        <v>18</v>
      </c>
      <c r="AH12" t="n">
        <v>3074030.608699466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2449.349240261658</v>
      </c>
      <c r="AB13" t="n">
        <v>3351.307688188346</v>
      </c>
      <c r="AC13" t="n">
        <v>3031.463586017406</v>
      </c>
      <c r="AD13" t="n">
        <v>2449349.240261659</v>
      </c>
      <c r="AE13" t="n">
        <v>3351307.688188346</v>
      </c>
      <c r="AF13" t="n">
        <v>1.182101516076206e-06</v>
      </c>
      <c r="AG13" t="n">
        <v>18</v>
      </c>
      <c r="AH13" t="n">
        <v>3031463.586017406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2416.374955257495</v>
      </c>
      <c r="AB14" t="n">
        <v>3306.190816722861</v>
      </c>
      <c r="AC14" t="n">
        <v>2990.652605442662</v>
      </c>
      <c r="AD14" t="n">
        <v>2416374.955257495</v>
      </c>
      <c r="AE14" t="n">
        <v>3306190.816722861</v>
      </c>
      <c r="AF14" t="n">
        <v>1.188520430886443e-06</v>
      </c>
      <c r="AG14" t="n">
        <v>18</v>
      </c>
      <c r="AH14" t="n">
        <v>2990652.605442662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2375.696412758317</v>
      </c>
      <c r="AB15" t="n">
        <v>3250.532640264846</v>
      </c>
      <c r="AC15" t="n">
        <v>2940.30636722906</v>
      </c>
      <c r="AD15" t="n">
        <v>2375696.412758317</v>
      </c>
      <c r="AE15" t="n">
        <v>3250532.640264846</v>
      </c>
      <c r="AF15" t="n">
        <v>1.194501692414164e-06</v>
      </c>
      <c r="AG15" t="n">
        <v>17</v>
      </c>
      <c r="AH15" t="n">
        <v>2940306.36722906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2346.919258044172</v>
      </c>
      <c r="AB16" t="n">
        <v>3211.158467626485</v>
      </c>
      <c r="AC16" t="n">
        <v>2904.690010365307</v>
      </c>
      <c r="AD16" t="n">
        <v>2346919.258044172</v>
      </c>
      <c r="AE16" t="n">
        <v>3211158.467626485</v>
      </c>
      <c r="AF16" t="n">
        <v>1.199315878521842e-06</v>
      </c>
      <c r="AG16" t="n">
        <v>17</v>
      </c>
      <c r="AH16" t="n">
        <v>2904690.010365307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2321.867955851797</v>
      </c>
      <c r="AB17" t="n">
        <v>3176.882170781422</v>
      </c>
      <c r="AC17" t="n">
        <v>2873.684995184053</v>
      </c>
      <c r="AD17" t="n">
        <v>2321867.955851797</v>
      </c>
      <c r="AE17" t="n">
        <v>3176882.170781422</v>
      </c>
      <c r="AF17" t="n">
        <v>1.203546526919498e-06</v>
      </c>
      <c r="AG17" t="n">
        <v>17</v>
      </c>
      <c r="AH17" t="n">
        <v>2873684.995184053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2299.632359998942</v>
      </c>
      <c r="AB18" t="n">
        <v>3146.458447570288</v>
      </c>
      <c r="AC18" t="n">
        <v>2846.164869416229</v>
      </c>
      <c r="AD18" t="n">
        <v>2299632.359998942</v>
      </c>
      <c r="AE18" t="n">
        <v>3146458.447570288</v>
      </c>
      <c r="AF18" t="n">
        <v>1.206901868752123e-06</v>
      </c>
      <c r="AG18" t="n">
        <v>17</v>
      </c>
      <c r="AH18" t="n">
        <v>2846164.869416228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2275.891907224977</v>
      </c>
      <c r="AB19" t="n">
        <v>3113.97571273009</v>
      </c>
      <c r="AC19" t="n">
        <v>2816.782241199375</v>
      </c>
      <c r="AD19" t="n">
        <v>2275891.907224977</v>
      </c>
      <c r="AE19" t="n">
        <v>3113975.712730091</v>
      </c>
      <c r="AF19" t="n">
        <v>1.210548979439757e-06</v>
      </c>
      <c r="AG19" t="n">
        <v>17</v>
      </c>
      <c r="AH19" t="n">
        <v>2816782.241199375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2253.394845353594</v>
      </c>
      <c r="AB20" t="n">
        <v>3083.194240177339</v>
      </c>
      <c r="AC20" t="n">
        <v>2788.938509184992</v>
      </c>
      <c r="AD20" t="n">
        <v>2253394.845353594</v>
      </c>
      <c r="AE20" t="n">
        <v>3083194.240177339</v>
      </c>
      <c r="AF20" t="n">
        <v>1.213612552417371e-06</v>
      </c>
      <c r="AG20" t="n">
        <v>17</v>
      </c>
      <c r="AH20" t="n">
        <v>2788938.509184992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2235.268694351863</v>
      </c>
      <c r="AB21" t="n">
        <v>3058.393240707425</v>
      </c>
      <c r="AC21" t="n">
        <v>2766.504482296066</v>
      </c>
      <c r="AD21" t="n">
        <v>2235268.694351863</v>
      </c>
      <c r="AE21" t="n">
        <v>3058393.240707425</v>
      </c>
      <c r="AF21" t="n">
        <v>1.216238472112468e-06</v>
      </c>
      <c r="AG21" t="n">
        <v>17</v>
      </c>
      <c r="AH21" t="n">
        <v>2766504.482296066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2207.81461206745</v>
      </c>
      <c r="AB22" t="n">
        <v>3020.829354137261</v>
      </c>
      <c r="AC22" t="n">
        <v>2732.525640338913</v>
      </c>
      <c r="AD22" t="n">
        <v>2207814.61206745</v>
      </c>
      <c r="AE22" t="n">
        <v>3020829.354137261</v>
      </c>
      <c r="AF22" t="n">
        <v>1.219156160662576e-06</v>
      </c>
      <c r="AG22" t="n">
        <v>17</v>
      </c>
      <c r="AH22" t="n">
        <v>2732525.640338913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2196.038945749685</v>
      </c>
      <c r="AB23" t="n">
        <v>3004.71736797556</v>
      </c>
      <c r="AC23" t="n">
        <v>2717.951359523171</v>
      </c>
      <c r="AD23" t="n">
        <v>2196038.945749685</v>
      </c>
      <c r="AE23" t="n">
        <v>3004717.36797556</v>
      </c>
      <c r="AF23" t="n">
        <v>1.220323236082619e-06</v>
      </c>
      <c r="AG23" t="n">
        <v>17</v>
      </c>
      <c r="AH23" t="n">
        <v>2717951.359523171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2169.227015893073</v>
      </c>
      <c r="AB24" t="n">
        <v>2968.032102686709</v>
      </c>
      <c r="AC24" t="n">
        <v>2684.767284465508</v>
      </c>
      <c r="AD24" t="n">
        <v>2169227.015893073</v>
      </c>
      <c r="AE24" t="n">
        <v>2968032.102686709</v>
      </c>
      <c r="AF24" t="n">
        <v>1.223240924632727e-06</v>
      </c>
      <c r="AG24" t="n">
        <v>17</v>
      </c>
      <c r="AH24" t="n">
        <v>2684767.284465508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2156.986896195914</v>
      </c>
      <c r="AB25" t="n">
        <v>2951.284630921085</v>
      </c>
      <c r="AC25" t="n">
        <v>2669.618167899971</v>
      </c>
      <c r="AD25" t="n">
        <v>2156986.896195914</v>
      </c>
      <c r="AE25" t="n">
        <v>2951284.630921085</v>
      </c>
      <c r="AF25" t="n">
        <v>1.224845653335286e-06</v>
      </c>
      <c r="AG25" t="n">
        <v>17</v>
      </c>
      <c r="AH25" t="n">
        <v>2669618.167899971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2140.942601502972</v>
      </c>
      <c r="AB26" t="n">
        <v>2929.332119097875</v>
      </c>
      <c r="AC26" t="n">
        <v>2649.760772994624</v>
      </c>
      <c r="AD26" t="n">
        <v>2140942.601502972</v>
      </c>
      <c r="AE26" t="n">
        <v>2929332.119097875</v>
      </c>
      <c r="AF26" t="n">
        <v>1.225720959900318e-06</v>
      </c>
      <c r="AG26" t="n">
        <v>17</v>
      </c>
      <c r="AH26" t="n">
        <v>2649760.772994624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2130.322907720158</v>
      </c>
      <c r="AB27" t="n">
        <v>2914.801785556405</v>
      </c>
      <c r="AC27" t="n">
        <v>2636.617194092902</v>
      </c>
      <c r="AD27" t="n">
        <v>2130322.907720158</v>
      </c>
      <c r="AE27" t="n">
        <v>2914801.785556405</v>
      </c>
      <c r="AF27" t="n">
        <v>1.227471573030383e-06</v>
      </c>
      <c r="AG27" t="n">
        <v>17</v>
      </c>
      <c r="AH27" t="n">
        <v>2636617.194092901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2135.71914044186</v>
      </c>
      <c r="AB28" t="n">
        <v>2922.185149231224</v>
      </c>
      <c r="AC28" t="n">
        <v>2643.295899901212</v>
      </c>
      <c r="AD28" t="n">
        <v>2135719.140441861</v>
      </c>
      <c r="AE28" t="n">
        <v>2922185.149231224</v>
      </c>
      <c r="AF28" t="n">
        <v>1.227325688602878e-06</v>
      </c>
      <c r="AG28" t="n">
        <v>17</v>
      </c>
      <c r="AH28" t="n">
        <v>2643295.899901212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2140.759404456331</v>
      </c>
      <c r="AB29" t="n">
        <v>2929.081460816578</v>
      </c>
      <c r="AC29" t="n">
        <v>2649.534037187893</v>
      </c>
      <c r="AD29" t="n">
        <v>2140759.404456331</v>
      </c>
      <c r="AE29" t="n">
        <v>2929081.460816578</v>
      </c>
      <c r="AF29" t="n">
        <v>1.227325688602878e-06</v>
      </c>
      <c r="AG29" t="n">
        <v>17</v>
      </c>
      <c r="AH29" t="n">
        <v>2649534.037187893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2145.970901931035</v>
      </c>
      <c r="AB30" t="n">
        <v>2936.212061576511</v>
      </c>
      <c r="AC30" t="n">
        <v>2655.984103419159</v>
      </c>
      <c r="AD30" t="n">
        <v>2145970.901931035</v>
      </c>
      <c r="AE30" t="n">
        <v>2936212.061576511</v>
      </c>
      <c r="AF30" t="n">
        <v>1.22820099516791e-06</v>
      </c>
      <c r="AG30" t="n">
        <v>17</v>
      </c>
      <c r="AH30" t="n">
        <v>2655984.103419159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2155.237550941122</v>
      </c>
      <c r="AB31" t="n">
        <v>2948.891099567812</v>
      </c>
      <c r="AC31" t="n">
        <v>2667.453071819713</v>
      </c>
      <c r="AD31" t="n">
        <v>2155237.550941122</v>
      </c>
      <c r="AE31" t="n">
        <v>2948891.099567812</v>
      </c>
      <c r="AF31" t="n">
        <v>1.22820099516791e-06</v>
      </c>
      <c r="AG31" t="n">
        <v>17</v>
      </c>
      <c r="AH31" t="n">
        <v>2667453.071819713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8408.387177998302</v>
      </c>
      <c r="AB2" t="n">
        <v>11504.72628879976</v>
      </c>
      <c r="AC2" t="n">
        <v>10406.73135878103</v>
      </c>
      <c r="AD2" t="n">
        <v>8408387.177998303</v>
      </c>
      <c r="AE2" t="n">
        <v>11504726.28879976</v>
      </c>
      <c r="AF2" t="n">
        <v>5.653290854436083e-07</v>
      </c>
      <c r="AG2" t="n">
        <v>38</v>
      </c>
      <c r="AH2" t="n">
        <v>10406731.35878103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3658.24649401234</v>
      </c>
      <c r="AB3" t="n">
        <v>5005.37424355292</v>
      </c>
      <c r="AC3" t="n">
        <v>4527.668350834912</v>
      </c>
      <c r="AD3" t="n">
        <v>3658246.49401234</v>
      </c>
      <c r="AE3" t="n">
        <v>5005374.24355292</v>
      </c>
      <c r="AF3" t="n">
        <v>9.140945730197371e-07</v>
      </c>
      <c r="AG3" t="n">
        <v>23</v>
      </c>
      <c r="AH3" t="n">
        <v>4527668.350834913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2953.936550523303</v>
      </c>
      <c r="AB4" t="n">
        <v>4041.706306909406</v>
      </c>
      <c r="AC4" t="n">
        <v>3655.971529548249</v>
      </c>
      <c r="AD4" t="n">
        <v>2953936.550523303</v>
      </c>
      <c r="AE4" t="n">
        <v>4041706.306909406</v>
      </c>
      <c r="AF4" t="n">
        <v>1.03935435436469e-06</v>
      </c>
      <c r="AG4" t="n">
        <v>21</v>
      </c>
      <c r="AH4" t="n">
        <v>3655971.529548249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2648.548961181774</v>
      </c>
      <c r="AB5" t="n">
        <v>3623.861534422719</v>
      </c>
      <c r="AC5" t="n">
        <v>3278.005275698885</v>
      </c>
      <c r="AD5" t="n">
        <v>2648548.961181774</v>
      </c>
      <c r="AE5" t="n">
        <v>3623861.534422719</v>
      </c>
      <c r="AF5" t="n">
        <v>1.105455299219015e-06</v>
      </c>
      <c r="AG5" t="n">
        <v>19</v>
      </c>
      <c r="AH5" t="n">
        <v>3278005.275698885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2490.4660483568</v>
      </c>
      <c r="AB6" t="n">
        <v>3407.565518969673</v>
      </c>
      <c r="AC6" t="n">
        <v>3082.352248387322</v>
      </c>
      <c r="AD6" t="n">
        <v>2490466.0483568</v>
      </c>
      <c r="AE6" t="n">
        <v>3407565.518969673</v>
      </c>
      <c r="AF6" t="n">
        <v>1.145749710808295e-06</v>
      </c>
      <c r="AG6" t="n">
        <v>19</v>
      </c>
      <c r="AH6" t="n">
        <v>3082352.248387322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2375.762642856698</v>
      </c>
      <c r="AB7" t="n">
        <v>3250.623259207317</v>
      </c>
      <c r="AC7" t="n">
        <v>2940.388337626846</v>
      </c>
      <c r="AD7" t="n">
        <v>2375762.642856698</v>
      </c>
      <c r="AE7" t="n">
        <v>3250623.259207317</v>
      </c>
      <c r="AF7" t="n">
        <v>1.173065398065448e-06</v>
      </c>
      <c r="AG7" t="n">
        <v>18</v>
      </c>
      <c r="AH7" t="n">
        <v>2940388.337626846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2299.676997221004</v>
      </c>
      <c r="AB8" t="n">
        <v>3146.519522186769</v>
      </c>
      <c r="AC8" t="n">
        <v>2846.220115157031</v>
      </c>
      <c r="AD8" t="n">
        <v>2299676.997221004</v>
      </c>
      <c r="AE8" t="n">
        <v>3146519.522186769</v>
      </c>
      <c r="AF8" t="n">
        <v>1.192835315362061e-06</v>
      </c>
      <c r="AG8" t="n">
        <v>18</v>
      </c>
      <c r="AH8" t="n">
        <v>2846220.115157031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2239.570163599324</v>
      </c>
      <c r="AB9" t="n">
        <v>3064.278700699231</v>
      </c>
      <c r="AC9" t="n">
        <v>2771.828242246549</v>
      </c>
      <c r="AD9" t="n">
        <v>2239570.163599323</v>
      </c>
      <c r="AE9" t="n">
        <v>3064278.700699231</v>
      </c>
      <c r="AF9" t="n">
        <v>1.207625024484718e-06</v>
      </c>
      <c r="AG9" t="n">
        <v>18</v>
      </c>
      <c r="AH9" t="n">
        <v>2771828.242246549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2190.075247441997</v>
      </c>
      <c r="AB10" t="n">
        <v>2996.557572851009</v>
      </c>
      <c r="AC10" t="n">
        <v>2710.570323793076</v>
      </c>
      <c r="AD10" t="n">
        <v>2190075.247441997</v>
      </c>
      <c r="AE10" t="n">
        <v>2996557.572851009</v>
      </c>
      <c r="AF10" t="n">
        <v>1.218792764026316e-06</v>
      </c>
      <c r="AG10" t="n">
        <v>18</v>
      </c>
      <c r="AH10" t="n">
        <v>2710570.323793076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2143.855573921468</v>
      </c>
      <c r="AB11" t="n">
        <v>2933.317776472134</v>
      </c>
      <c r="AC11" t="n">
        <v>2653.366044822989</v>
      </c>
      <c r="AD11" t="n">
        <v>2143855.573921468</v>
      </c>
      <c r="AE11" t="n">
        <v>2933317.776472135</v>
      </c>
      <c r="AF11" t="n">
        <v>1.229658672769493e-06</v>
      </c>
      <c r="AG11" t="n">
        <v>18</v>
      </c>
      <c r="AH11" t="n">
        <v>2653366.044822989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2098.280265996965</v>
      </c>
      <c r="AB12" t="n">
        <v>2870.959629529148</v>
      </c>
      <c r="AC12" t="n">
        <v>2596.959271904033</v>
      </c>
      <c r="AD12" t="n">
        <v>2098280.265996965</v>
      </c>
      <c r="AE12" t="n">
        <v>2870959.629529148</v>
      </c>
      <c r="AF12" t="n">
        <v>1.236298950334767e-06</v>
      </c>
      <c r="AG12" t="n">
        <v>17</v>
      </c>
      <c r="AH12" t="n">
        <v>2596959.271904033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2061.861226132246</v>
      </c>
      <c r="AB13" t="n">
        <v>2821.129492491597</v>
      </c>
      <c r="AC13" t="n">
        <v>2551.884853208309</v>
      </c>
      <c r="AD13" t="n">
        <v>2061861.226132246</v>
      </c>
      <c r="AE13" t="n">
        <v>2821129.492491597</v>
      </c>
      <c r="AF13" t="n">
        <v>1.243693804896096e-06</v>
      </c>
      <c r="AG13" t="n">
        <v>17</v>
      </c>
      <c r="AH13" t="n">
        <v>2551884.85320831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2027.54447805814</v>
      </c>
      <c r="AB14" t="n">
        <v>2774.175803828529</v>
      </c>
      <c r="AC14" t="n">
        <v>2509.412358691329</v>
      </c>
      <c r="AD14" t="n">
        <v>2027544.47805814</v>
      </c>
      <c r="AE14" t="n">
        <v>2774175.803828529</v>
      </c>
      <c r="AF14" t="n">
        <v>1.249277674666895e-06</v>
      </c>
      <c r="AG14" t="n">
        <v>17</v>
      </c>
      <c r="AH14" t="n">
        <v>2509412.358691329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1995.305510940807</v>
      </c>
      <c r="AB15" t="n">
        <v>2730.065026735744</v>
      </c>
      <c r="AC15" t="n">
        <v>2469.511452254415</v>
      </c>
      <c r="AD15" t="n">
        <v>1995305.510940807</v>
      </c>
      <c r="AE15" t="n">
        <v>2730065.026735744</v>
      </c>
      <c r="AF15" t="n">
        <v>1.25410696744164e-06</v>
      </c>
      <c r="AG15" t="n">
        <v>17</v>
      </c>
      <c r="AH15" t="n">
        <v>2469511.452254415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1966.24086721378</v>
      </c>
      <c r="AB16" t="n">
        <v>2690.297498946841</v>
      </c>
      <c r="AC16" t="n">
        <v>2433.539281503609</v>
      </c>
      <c r="AD16" t="n">
        <v>1966240.86721378</v>
      </c>
      <c r="AE16" t="n">
        <v>2690297.498946841</v>
      </c>
      <c r="AF16" t="n">
        <v>1.258030767821121e-06</v>
      </c>
      <c r="AG16" t="n">
        <v>17</v>
      </c>
      <c r="AH16" t="n">
        <v>2433539.281503609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1931.290364099905</v>
      </c>
      <c r="AB17" t="n">
        <v>2642.476678679062</v>
      </c>
      <c r="AC17" t="n">
        <v>2390.282413205244</v>
      </c>
      <c r="AD17" t="n">
        <v>1931290.364099905</v>
      </c>
      <c r="AE17" t="n">
        <v>2642476.678679063</v>
      </c>
      <c r="AF17" t="n">
        <v>1.262256398999023e-06</v>
      </c>
      <c r="AG17" t="n">
        <v>17</v>
      </c>
      <c r="AH17" t="n">
        <v>2390282.413205244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1911.563411549053</v>
      </c>
      <c r="AB18" t="n">
        <v>2615.485391907262</v>
      </c>
      <c r="AC18" t="n">
        <v>2365.867136960435</v>
      </c>
      <c r="AD18" t="n">
        <v>1911563.411549053</v>
      </c>
      <c r="AE18" t="n">
        <v>2615485.391907262</v>
      </c>
      <c r="AF18" t="n">
        <v>1.264369214587974e-06</v>
      </c>
      <c r="AG18" t="n">
        <v>17</v>
      </c>
      <c r="AH18" t="n">
        <v>2365867.136960435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1895.548538071899</v>
      </c>
      <c r="AB19" t="n">
        <v>2593.573135489465</v>
      </c>
      <c r="AC19" t="n">
        <v>2346.046155541108</v>
      </c>
      <c r="AD19" t="n">
        <v>1895548.538071899</v>
      </c>
      <c r="AE19" t="n">
        <v>2593573.135489465</v>
      </c>
      <c r="AF19" t="n">
        <v>1.266029283979292e-06</v>
      </c>
      <c r="AG19" t="n">
        <v>17</v>
      </c>
      <c r="AH19" t="n">
        <v>2346046.155541108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1896.885707334046</v>
      </c>
      <c r="AB20" t="n">
        <v>2595.40270946568</v>
      </c>
      <c r="AC20" t="n">
        <v>2347.701117544857</v>
      </c>
      <c r="AD20" t="n">
        <v>1896885.707334046</v>
      </c>
      <c r="AE20" t="n">
        <v>2595402.70946568</v>
      </c>
      <c r="AF20" t="n">
        <v>1.266783860975346e-06</v>
      </c>
      <c r="AG20" t="n">
        <v>17</v>
      </c>
      <c r="AH20" t="n">
        <v>2347701.117544856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1903.068041965273</v>
      </c>
      <c r="AB21" t="n">
        <v>2603.861652453478</v>
      </c>
      <c r="AC21" t="n">
        <v>2355.3527508861</v>
      </c>
      <c r="AD21" t="n">
        <v>1903068.041965273</v>
      </c>
      <c r="AE21" t="n">
        <v>2603861.652453478</v>
      </c>
      <c r="AF21" t="n">
        <v>1.266783860975346e-06</v>
      </c>
      <c r="AG21" t="n">
        <v>17</v>
      </c>
      <c r="AH21" t="n">
        <v>2355352.7508861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1909.132545785488</v>
      </c>
      <c r="AB22" t="n">
        <v>2612.159374127323</v>
      </c>
      <c r="AC22" t="n">
        <v>2362.858549649319</v>
      </c>
      <c r="AD22" t="n">
        <v>1909132.545785488</v>
      </c>
      <c r="AE22" t="n">
        <v>2612159.374127323</v>
      </c>
      <c r="AF22" t="n">
        <v>1.267689353370611e-06</v>
      </c>
      <c r="AG22" t="n">
        <v>17</v>
      </c>
      <c r="AH22" t="n">
        <v>2362858.549649319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2739.710720500018</v>
      </c>
      <c r="AB2" t="n">
        <v>3748.593075294927</v>
      </c>
      <c r="AC2" t="n">
        <v>3390.832613372062</v>
      </c>
      <c r="AD2" t="n">
        <v>2739710.720500018</v>
      </c>
      <c r="AE2" t="n">
        <v>3748593.075294927</v>
      </c>
      <c r="AF2" t="n">
        <v>9.84969263429262e-07</v>
      </c>
      <c r="AG2" t="n">
        <v>24</v>
      </c>
      <c r="AH2" t="n">
        <v>3390832.613372062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1830.685246161965</v>
      </c>
      <c r="AB3" t="n">
        <v>2504.824317931815</v>
      </c>
      <c r="AC3" t="n">
        <v>2265.767400571412</v>
      </c>
      <c r="AD3" t="n">
        <v>1830685.246161965</v>
      </c>
      <c r="AE3" t="n">
        <v>2504824.317931815</v>
      </c>
      <c r="AF3" t="n">
        <v>1.229148684180233e-06</v>
      </c>
      <c r="AG3" t="n">
        <v>20</v>
      </c>
      <c r="AH3" t="n">
        <v>2265767.400571411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1589.483700122802</v>
      </c>
      <c r="AB4" t="n">
        <v>2174.80172157983</v>
      </c>
      <c r="AC4" t="n">
        <v>1967.241697625637</v>
      </c>
      <c r="AD4" t="n">
        <v>1589483.700122803</v>
      </c>
      <c r="AE4" t="n">
        <v>2174801.72157983</v>
      </c>
      <c r="AF4" t="n">
        <v>1.312843285637635e-06</v>
      </c>
      <c r="AG4" t="n">
        <v>18</v>
      </c>
      <c r="AH4" t="n">
        <v>1967241.697625637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1464.443492366058</v>
      </c>
      <c r="AB5" t="n">
        <v>2003.716192942412</v>
      </c>
      <c r="AC5" t="n">
        <v>1812.484331721327</v>
      </c>
      <c r="AD5" t="n">
        <v>1464443.492366058</v>
      </c>
      <c r="AE5" t="n">
        <v>2003716.192942412</v>
      </c>
      <c r="AF5" t="n">
        <v>1.355785183769702e-06</v>
      </c>
      <c r="AG5" t="n">
        <v>18</v>
      </c>
      <c r="AH5" t="n">
        <v>1812484.331721327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1374.484362638117</v>
      </c>
      <c r="AB6" t="n">
        <v>1880.630142931939</v>
      </c>
      <c r="AC6" t="n">
        <v>1701.145441571497</v>
      </c>
      <c r="AD6" t="n">
        <v>1374484.362638117</v>
      </c>
      <c r="AE6" t="n">
        <v>1880630.142931939</v>
      </c>
      <c r="AF6" t="n">
        <v>1.379192728241692e-06</v>
      </c>
      <c r="AG6" t="n">
        <v>17</v>
      </c>
      <c r="AH6" t="n">
        <v>1701145.441571497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1360.91986309081</v>
      </c>
      <c r="AB7" t="n">
        <v>1862.070596227827</v>
      </c>
      <c r="AC7" t="n">
        <v>1684.357191956339</v>
      </c>
      <c r="AD7" t="n">
        <v>1360919.86309081</v>
      </c>
      <c r="AE7" t="n">
        <v>1862070.596227827</v>
      </c>
      <c r="AF7" t="n">
        <v>1.384244716257229e-06</v>
      </c>
      <c r="AG7" t="n">
        <v>17</v>
      </c>
      <c r="AH7" t="n">
        <v>1684357.191956338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1370.959521419375</v>
      </c>
      <c r="AB8" t="n">
        <v>1875.807299671436</v>
      </c>
      <c r="AC8" t="n">
        <v>1696.782883702874</v>
      </c>
      <c r="AD8" t="n">
        <v>1370959.521419375</v>
      </c>
      <c r="AE8" t="n">
        <v>1875807.299671436</v>
      </c>
      <c r="AF8" t="n">
        <v>1.384413115857747e-06</v>
      </c>
      <c r="AG8" t="n">
        <v>17</v>
      </c>
      <c r="AH8" t="n">
        <v>1696782.883702874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4104.057677296521</v>
      </c>
      <c r="AB2" t="n">
        <v>5615.352772323693</v>
      </c>
      <c r="AC2" t="n">
        <v>5079.431384930023</v>
      </c>
      <c r="AD2" t="n">
        <v>4104057.677296521</v>
      </c>
      <c r="AE2" t="n">
        <v>5615352.772323693</v>
      </c>
      <c r="AF2" t="n">
        <v>8.171121543716178e-07</v>
      </c>
      <c r="AG2" t="n">
        <v>28</v>
      </c>
      <c r="AH2" t="n">
        <v>5079431.384930023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2410.794181148738</v>
      </c>
      <c r="AB3" t="n">
        <v>3298.554955380884</v>
      </c>
      <c r="AC3" t="n">
        <v>2983.745499990163</v>
      </c>
      <c r="AD3" t="n">
        <v>2410794.181148738</v>
      </c>
      <c r="AE3" t="n">
        <v>3298554.955380884</v>
      </c>
      <c r="AF3" t="n">
        <v>1.104841315985914e-06</v>
      </c>
      <c r="AG3" t="n">
        <v>21</v>
      </c>
      <c r="AH3" t="n">
        <v>2983745.499990163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2053.299310696777</v>
      </c>
      <c r="AB4" t="n">
        <v>2809.414702067737</v>
      </c>
      <c r="AC4" t="n">
        <v>2541.28810594069</v>
      </c>
      <c r="AD4" t="n">
        <v>2053299.310696777</v>
      </c>
      <c r="AE4" t="n">
        <v>2809414.702067737</v>
      </c>
      <c r="AF4" t="n">
        <v>1.204563796970936e-06</v>
      </c>
      <c r="AG4" t="n">
        <v>19</v>
      </c>
      <c r="AH4" t="n">
        <v>2541288.10594069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1886.324168798469</v>
      </c>
      <c r="AB5" t="n">
        <v>2580.951946499108</v>
      </c>
      <c r="AC5" t="n">
        <v>2334.62951511404</v>
      </c>
      <c r="AD5" t="n">
        <v>1886324.168798469</v>
      </c>
      <c r="AE5" t="n">
        <v>2580951.946499108</v>
      </c>
      <c r="AF5" t="n">
        <v>1.255149998956876e-06</v>
      </c>
      <c r="AG5" t="n">
        <v>18</v>
      </c>
      <c r="AH5" t="n">
        <v>2334629.51511404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1788.133696967191</v>
      </c>
      <c r="AB6" t="n">
        <v>2446.603411081663</v>
      </c>
      <c r="AC6" t="n">
        <v>2213.103015357482</v>
      </c>
      <c r="AD6" t="n">
        <v>1788133.696967191</v>
      </c>
      <c r="AE6" t="n">
        <v>2446603.411081663</v>
      </c>
      <c r="AF6" t="n">
        <v>1.285437279126802e-06</v>
      </c>
      <c r="AG6" t="n">
        <v>18</v>
      </c>
      <c r="AH6" t="n">
        <v>2213103.015357483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1709.53115160564</v>
      </c>
      <c r="AB7" t="n">
        <v>2339.055940818426</v>
      </c>
      <c r="AC7" t="n">
        <v>2115.819724712346</v>
      </c>
      <c r="AD7" t="n">
        <v>1709531.15160564</v>
      </c>
      <c r="AE7" t="n">
        <v>2339055.940818426</v>
      </c>
      <c r="AF7" t="n">
        <v>1.307025021375579e-06</v>
      </c>
      <c r="AG7" t="n">
        <v>18</v>
      </c>
      <c r="AH7" t="n">
        <v>2115819.724712346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1637.872912477201</v>
      </c>
      <c r="AB8" t="n">
        <v>2241.009976704502</v>
      </c>
      <c r="AC8" t="n">
        <v>2027.13112980508</v>
      </c>
      <c r="AD8" t="n">
        <v>1637872.912477201</v>
      </c>
      <c r="AE8" t="n">
        <v>2241009.976704502</v>
      </c>
      <c r="AF8" t="n">
        <v>1.322007558906446e-06</v>
      </c>
      <c r="AG8" t="n">
        <v>17</v>
      </c>
      <c r="AH8" t="n">
        <v>2027131.12980508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1579.609914852028</v>
      </c>
      <c r="AB9" t="n">
        <v>2161.291972971693</v>
      </c>
      <c r="AC9" t="n">
        <v>1955.02130046361</v>
      </c>
      <c r="AD9" t="n">
        <v>1579609.914852028</v>
      </c>
      <c r="AE9" t="n">
        <v>2161291.972971693</v>
      </c>
      <c r="AF9" t="n">
        <v>1.333606942801312e-06</v>
      </c>
      <c r="AG9" t="n">
        <v>17</v>
      </c>
      <c r="AH9" t="n">
        <v>1955021.30046361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1555.511485180116</v>
      </c>
      <c r="AB10" t="n">
        <v>2128.319438346899</v>
      </c>
      <c r="AC10" t="n">
        <v>1925.195618266163</v>
      </c>
      <c r="AD10" t="n">
        <v>1555511.485180116</v>
      </c>
      <c r="AE10" t="n">
        <v>2128319.438346899</v>
      </c>
      <c r="AF10" t="n">
        <v>1.339084429640554e-06</v>
      </c>
      <c r="AG10" t="n">
        <v>17</v>
      </c>
      <c r="AH10" t="n">
        <v>1925195.618266163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1554.404934183608</v>
      </c>
      <c r="AB11" t="n">
        <v>2126.805406455893</v>
      </c>
      <c r="AC11" t="n">
        <v>1923.826083453877</v>
      </c>
      <c r="AD11" t="n">
        <v>1554404.934183608</v>
      </c>
      <c r="AE11" t="n">
        <v>2126805.406455893</v>
      </c>
      <c r="AF11" t="n">
        <v>1.340695455181507e-06</v>
      </c>
      <c r="AG11" t="n">
        <v>17</v>
      </c>
      <c r="AH11" t="n">
        <v>1923826.083453877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1563.800519462395</v>
      </c>
      <c r="AB12" t="n">
        <v>2139.660860738296</v>
      </c>
      <c r="AC12" t="n">
        <v>1935.454631222311</v>
      </c>
      <c r="AD12" t="n">
        <v>1563800.519462395</v>
      </c>
      <c r="AE12" t="n">
        <v>2139660.860738296</v>
      </c>
      <c r="AF12" t="n">
        <v>1.340695455181507e-06</v>
      </c>
      <c r="AG12" t="n">
        <v>17</v>
      </c>
      <c r="AH12" t="n">
        <v>1935454.631222311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1969.76909758157</v>
      </c>
      <c r="AB2" t="n">
        <v>2695.124979390589</v>
      </c>
      <c r="AC2" t="n">
        <v>2437.906033989216</v>
      </c>
      <c r="AD2" t="n">
        <v>1969769.09758157</v>
      </c>
      <c r="AE2" t="n">
        <v>2695124.97939059</v>
      </c>
      <c r="AF2" t="n">
        <v>1.129136030725361e-06</v>
      </c>
      <c r="AG2" t="n">
        <v>22</v>
      </c>
      <c r="AH2" t="n">
        <v>2437906.033989216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1415.531705370357</v>
      </c>
      <c r="AB3" t="n">
        <v>1936.792928139145</v>
      </c>
      <c r="AC3" t="n">
        <v>1751.948129383491</v>
      </c>
      <c r="AD3" t="n">
        <v>1415531.705370357</v>
      </c>
      <c r="AE3" t="n">
        <v>1936792.928139145</v>
      </c>
      <c r="AF3" t="n">
        <v>1.336039364732192e-06</v>
      </c>
      <c r="AG3" t="n">
        <v>19</v>
      </c>
      <c r="AH3" t="n">
        <v>1751948.129383491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1241.548647295629</v>
      </c>
      <c r="AB4" t="n">
        <v>1698.741632490496</v>
      </c>
      <c r="AC4" t="n">
        <v>1536.616115284457</v>
      </c>
      <c r="AD4" t="n">
        <v>1241548.647295629</v>
      </c>
      <c r="AE4" t="n">
        <v>1698741.632490496</v>
      </c>
      <c r="AF4" t="n">
        <v>1.404599049373509e-06</v>
      </c>
      <c r="AG4" t="n">
        <v>18</v>
      </c>
      <c r="AH4" t="n">
        <v>1536616.115284457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1224.091804032563</v>
      </c>
      <c r="AB5" t="n">
        <v>1674.856409396398</v>
      </c>
      <c r="AC5" t="n">
        <v>1515.010464359339</v>
      </c>
      <c r="AD5" t="n">
        <v>1224091.804032563</v>
      </c>
      <c r="AE5" t="n">
        <v>1674856.409396399</v>
      </c>
      <c r="AF5" t="n">
        <v>1.414218392881857e-06</v>
      </c>
      <c r="AG5" t="n">
        <v>18</v>
      </c>
      <c r="AH5" t="n">
        <v>1515010.46435934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1235.504495529189</v>
      </c>
      <c r="AB6" t="n">
        <v>1690.471757394496</v>
      </c>
      <c r="AC6" t="n">
        <v>1529.135505460777</v>
      </c>
      <c r="AD6" t="n">
        <v>1235504.495529189</v>
      </c>
      <c r="AE6" t="n">
        <v>1690471.757394496</v>
      </c>
      <c r="AF6" t="n">
        <v>1.414218392881857e-06</v>
      </c>
      <c r="AG6" t="n">
        <v>18</v>
      </c>
      <c r="AH6" t="n">
        <v>1529135.505460777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9488.613085518316</v>
      </c>
      <c r="AB2" t="n">
        <v>12982.73903167236</v>
      </c>
      <c r="AC2" t="n">
        <v>11743.68463987773</v>
      </c>
      <c r="AD2" t="n">
        <v>9488613.085518317</v>
      </c>
      <c r="AE2" t="n">
        <v>12982739.03167236</v>
      </c>
      <c r="AF2" t="n">
        <v>5.298901482186106e-07</v>
      </c>
      <c r="AG2" t="n">
        <v>40</v>
      </c>
      <c r="AH2" t="n">
        <v>11743684.63987773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3900.677942443987</v>
      </c>
      <c r="AB3" t="n">
        <v>5337.079646617784</v>
      </c>
      <c r="AC3" t="n">
        <v>4827.716255782711</v>
      </c>
      <c r="AD3" t="n">
        <v>3900677.942443987</v>
      </c>
      <c r="AE3" t="n">
        <v>5337079.646617784</v>
      </c>
      <c r="AF3" t="n">
        <v>8.864405612451891e-07</v>
      </c>
      <c r="AG3" t="n">
        <v>24</v>
      </c>
      <c r="AH3" t="n">
        <v>4827716.255782711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3104.819125746952</v>
      </c>
      <c r="AB4" t="n">
        <v>4248.150502799844</v>
      </c>
      <c r="AC4" t="n">
        <v>3842.712981129144</v>
      </c>
      <c r="AD4" t="n">
        <v>3104819.125746952</v>
      </c>
      <c r="AE4" t="n">
        <v>4248150.502799843</v>
      </c>
      <c r="AF4" t="n">
        <v>1.015959293493938e-06</v>
      </c>
      <c r="AG4" t="n">
        <v>21</v>
      </c>
      <c r="AH4" t="n">
        <v>3842712.981129144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2786.658321119973</v>
      </c>
      <c r="AB5" t="n">
        <v>3812.828853645115</v>
      </c>
      <c r="AC5" t="n">
        <v>3448.937819191988</v>
      </c>
      <c r="AD5" t="n">
        <v>2786658.321119973</v>
      </c>
      <c r="AE5" t="n">
        <v>3812828.853645116</v>
      </c>
      <c r="AF5" t="n">
        <v>1.083709854358468e-06</v>
      </c>
      <c r="AG5" t="n">
        <v>20</v>
      </c>
      <c r="AH5" t="n">
        <v>3448937.819191988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2605.638565244692</v>
      </c>
      <c r="AB6" t="n">
        <v>3565.149637628538</v>
      </c>
      <c r="AC6" t="n">
        <v>3224.896759932078</v>
      </c>
      <c r="AD6" t="n">
        <v>2605638.565244691</v>
      </c>
      <c r="AE6" t="n">
        <v>3565149.637628538</v>
      </c>
      <c r="AF6" t="n">
        <v>1.125137901509627e-06</v>
      </c>
      <c r="AG6" t="n">
        <v>19</v>
      </c>
      <c r="AH6" t="n">
        <v>3224896.759932077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2492.59048311716</v>
      </c>
      <c r="AB7" t="n">
        <v>3410.472264332245</v>
      </c>
      <c r="AC7" t="n">
        <v>3084.981578052133</v>
      </c>
      <c r="AD7" t="n">
        <v>2492590.48311716</v>
      </c>
      <c r="AE7" t="n">
        <v>3410472.264332245</v>
      </c>
      <c r="AF7" t="n">
        <v>1.153853371015123e-06</v>
      </c>
      <c r="AG7" t="n">
        <v>19</v>
      </c>
      <c r="AH7" t="n">
        <v>3084981.578052132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2401.565759884812</v>
      </c>
      <c r="AB8" t="n">
        <v>3285.928222278366</v>
      </c>
      <c r="AC8" t="n">
        <v>2972.32384457322</v>
      </c>
      <c r="AD8" t="n">
        <v>2401565.759884812</v>
      </c>
      <c r="AE8" t="n">
        <v>3285928.222278366</v>
      </c>
      <c r="AF8" t="n">
        <v>1.174193495248183e-06</v>
      </c>
      <c r="AG8" t="n">
        <v>18</v>
      </c>
      <c r="AH8" t="n">
        <v>2972323.84457322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2336.049589229813</v>
      </c>
      <c r="AB9" t="n">
        <v>3196.286107218734</v>
      </c>
      <c r="AC9" t="n">
        <v>2891.237047161384</v>
      </c>
      <c r="AD9" t="n">
        <v>2336049.589229813</v>
      </c>
      <c r="AE9" t="n">
        <v>3196286.107218734</v>
      </c>
      <c r="AF9" t="n">
        <v>1.190345946845024e-06</v>
      </c>
      <c r="AG9" t="n">
        <v>18</v>
      </c>
      <c r="AH9" t="n">
        <v>2891237.047161384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2286.238463472424</v>
      </c>
      <c r="AB10" t="n">
        <v>3128.132327445693</v>
      </c>
      <c r="AC10" t="n">
        <v>2829.587768475455</v>
      </c>
      <c r="AD10" t="n">
        <v>2286238.463472424</v>
      </c>
      <c r="AE10" t="n">
        <v>3128132.327445693</v>
      </c>
      <c r="AF10" t="n">
        <v>1.202460285542656e-06</v>
      </c>
      <c r="AG10" t="n">
        <v>18</v>
      </c>
      <c r="AH10" t="n">
        <v>2829587.768475455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2241.343602398912</v>
      </c>
      <c r="AB11" t="n">
        <v>3066.705197903426</v>
      </c>
      <c r="AC11" t="n">
        <v>2774.023157963185</v>
      </c>
      <c r="AD11" t="n">
        <v>2241343.602398912</v>
      </c>
      <c r="AE11" t="n">
        <v>3066705.197903426</v>
      </c>
      <c r="AF11" t="n">
        <v>1.212181668448162e-06</v>
      </c>
      <c r="AG11" t="n">
        <v>18</v>
      </c>
      <c r="AH11" t="n">
        <v>2774023.157963185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2205.403062532816</v>
      </c>
      <c r="AB12" t="n">
        <v>3017.529765673917</v>
      </c>
      <c r="AC12" t="n">
        <v>2729.54095996751</v>
      </c>
      <c r="AD12" t="n">
        <v>2205403.062532817</v>
      </c>
      <c r="AE12" t="n">
        <v>3017529.765673917</v>
      </c>
      <c r="AF12" t="n">
        <v>1.220257894246583e-06</v>
      </c>
      <c r="AG12" t="n">
        <v>18</v>
      </c>
      <c r="AH12" t="n">
        <v>2729540.95996751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2158.403575066445</v>
      </c>
      <c r="AB13" t="n">
        <v>2953.222993451207</v>
      </c>
      <c r="AC13" t="n">
        <v>2671.371535830727</v>
      </c>
      <c r="AD13" t="n">
        <v>2158403.575066445</v>
      </c>
      <c r="AE13" t="n">
        <v>2953222.993451206</v>
      </c>
      <c r="AF13" t="n">
        <v>1.227735881096973e-06</v>
      </c>
      <c r="AG13" t="n">
        <v>17</v>
      </c>
      <c r="AH13" t="n">
        <v>2671371.535830727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2124.303031280405</v>
      </c>
      <c r="AB14" t="n">
        <v>2906.565125033331</v>
      </c>
      <c r="AC14" t="n">
        <v>2629.166628889923</v>
      </c>
      <c r="AD14" t="n">
        <v>2124303.031280405</v>
      </c>
      <c r="AE14" t="n">
        <v>2906565.125033331</v>
      </c>
      <c r="AF14" t="n">
        <v>1.233269591366261e-06</v>
      </c>
      <c r="AG14" t="n">
        <v>17</v>
      </c>
      <c r="AH14" t="n">
        <v>2629166.628889923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2095.496863030844</v>
      </c>
      <c r="AB15" t="n">
        <v>2867.15125479583</v>
      </c>
      <c r="AC15" t="n">
        <v>2593.514363110175</v>
      </c>
      <c r="AD15" t="n">
        <v>2095496.863030844</v>
      </c>
      <c r="AE15" t="n">
        <v>2867151.25479583</v>
      </c>
      <c r="AF15" t="n">
        <v>1.237905943213503e-06</v>
      </c>
      <c r="AG15" t="n">
        <v>17</v>
      </c>
      <c r="AH15" t="n">
        <v>2593514.363110175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2068.721396667317</v>
      </c>
      <c r="AB16" t="n">
        <v>2830.515880467045</v>
      </c>
      <c r="AC16" t="n">
        <v>2560.375417489257</v>
      </c>
      <c r="AD16" t="n">
        <v>2068721.396667317</v>
      </c>
      <c r="AE16" t="n">
        <v>2830515.880467045</v>
      </c>
      <c r="AF16" t="n">
        <v>1.242093615849721e-06</v>
      </c>
      <c r="AG16" t="n">
        <v>17</v>
      </c>
      <c r="AH16" t="n">
        <v>2560375.417489258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2038.878831213756</v>
      </c>
      <c r="AB17" t="n">
        <v>2789.683965852413</v>
      </c>
      <c r="AC17" t="n">
        <v>2523.440443497495</v>
      </c>
      <c r="AD17" t="n">
        <v>2038878.831213756</v>
      </c>
      <c r="AE17" t="n">
        <v>2789683.965852413</v>
      </c>
      <c r="AF17" t="n">
        <v>1.246430848222947e-06</v>
      </c>
      <c r="AG17" t="n">
        <v>17</v>
      </c>
      <c r="AH17" t="n">
        <v>2523440.443497495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2008.73404349048</v>
      </c>
      <c r="AB18" t="n">
        <v>2748.438537395252</v>
      </c>
      <c r="AC18" t="n">
        <v>2486.131420843963</v>
      </c>
      <c r="AD18" t="n">
        <v>2008734.04349048</v>
      </c>
      <c r="AE18" t="n">
        <v>2748438.537395252</v>
      </c>
      <c r="AF18" t="n">
        <v>1.249721162437118e-06</v>
      </c>
      <c r="AG18" t="n">
        <v>17</v>
      </c>
      <c r="AH18" t="n">
        <v>2486131.420843963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1982.677174453947</v>
      </c>
      <c r="AB19" t="n">
        <v>2712.786379631536</v>
      </c>
      <c r="AC19" t="n">
        <v>2453.881854979099</v>
      </c>
      <c r="AD19" t="n">
        <v>1982677.174453947</v>
      </c>
      <c r="AE19" t="n">
        <v>2712786.379631536</v>
      </c>
      <c r="AF19" t="n">
        <v>1.252861916914282e-06</v>
      </c>
      <c r="AG19" t="n">
        <v>17</v>
      </c>
      <c r="AH19" t="n">
        <v>2453881.854979098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1967.33565504939</v>
      </c>
      <c r="AB20" t="n">
        <v>2691.795435962153</v>
      </c>
      <c r="AC20" t="n">
        <v>2434.894257512547</v>
      </c>
      <c r="AD20" t="n">
        <v>1967335.65504939</v>
      </c>
      <c r="AE20" t="n">
        <v>2691795.435962153</v>
      </c>
      <c r="AF20" t="n">
        <v>1.254058394810344e-06</v>
      </c>
      <c r="AG20" t="n">
        <v>17</v>
      </c>
      <c r="AH20" t="n">
        <v>2434894.257512547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1955.645796904428</v>
      </c>
      <c r="AB21" t="n">
        <v>2675.800856328071</v>
      </c>
      <c r="AC21" t="n">
        <v>2420.426178110209</v>
      </c>
      <c r="AD21" t="n">
        <v>1955645.796904428</v>
      </c>
      <c r="AE21" t="n">
        <v>2675800.856328072</v>
      </c>
      <c r="AF21" t="n">
        <v>1.255853111654438e-06</v>
      </c>
      <c r="AG21" t="n">
        <v>17</v>
      </c>
      <c r="AH21" t="n">
        <v>2420426.178110209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1955.890836118068</v>
      </c>
      <c r="AB22" t="n">
        <v>2676.136129790542</v>
      </c>
      <c r="AC22" t="n">
        <v>2420.72945354398</v>
      </c>
      <c r="AD22" t="n">
        <v>1955890.836118068</v>
      </c>
      <c r="AE22" t="n">
        <v>2676136.129790542</v>
      </c>
      <c r="AF22" t="n">
        <v>1.256750470076485e-06</v>
      </c>
      <c r="AG22" t="n">
        <v>17</v>
      </c>
      <c r="AH22" t="n">
        <v>2420729.45354398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1962.78566609225</v>
      </c>
      <c r="AB23" t="n">
        <v>2685.569940339647</v>
      </c>
      <c r="AC23" t="n">
        <v>2429.262914454715</v>
      </c>
      <c r="AD23" t="n">
        <v>1962785.66609225</v>
      </c>
      <c r="AE23" t="n">
        <v>2685569.940339648</v>
      </c>
      <c r="AF23" t="n">
        <v>1.256451350602469e-06</v>
      </c>
      <c r="AG23" t="n">
        <v>17</v>
      </c>
      <c r="AH23" t="n">
        <v>2429262.914454715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1971.730144593924</v>
      </c>
      <c r="AB24" t="n">
        <v>2697.80817042818</v>
      </c>
      <c r="AC24" t="n">
        <v>2440.333145040062</v>
      </c>
      <c r="AD24" t="n">
        <v>1971730.144593924</v>
      </c>
      <c r="AE24" t="n">
        <v>2697808.17042818</v>
      </c>
      <c r="AF24" t="n">
        <v>1.256451350602469e-06</v>
      </c>
      <c r="AG24" t="n">
        <v>17</v>
      </c>
      <c r="AH24" t="n">
        <v>2440333.145040062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1600.520136420712</v>
      </c>
      <c r="AB2" t="n">
        <v>2189.902260615836</v>
      </c>
      <c r="AC2" t="n">
        <v>1980.901062409787</v>
      </c>
      <c r="AD2" t="n">
        <v>1600520.136420712</v>
      </c>
      <c r="AE2" t="n">
        <v>2189902.260615836</v>
      </c>
      <c r="AF2" t="n">
        <v>1.218898516343121e-06</v>
      </c>
      <c r="AG2" t="n">
        <v>21</v>
      </c>
      <c r="AH2" t="n">
        <v>1980901.062409787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1179.057382761909</v>
      </c>
      <c r="AB3" t="n">
        <v>1613.238327435442</v>
      </c>
      <c r="AC3" t="n">
        <v>1459.273125659216</v>
      </c>
      <c r="AD3" t="n">
        <v>1179057.382761909</v>
      </c>
      <c r="AE3" t="n">
        <v>1613238.327435442</v>
      </c>
      <c r="AF3" t="n">
        <v>1.402896706475386e-06</v>
      </c>
      <c r="AG3" t="n">
        <v>18</v>
      </c>
      <c r="AH3" t="n">
        <v>1459273.125659216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1134.777522870694</v>
      </c>
      <c r="AB4" t="n">
        <v>1552.652669642734</v>
      </c>
      <c r="AC4" t="n">
        <v>1404.469678013739</v>
      </c>
      <c r="AD4" t="n">
        <v>1134777.522870694</v>
      </c>
      <c r="AE4" t="n">
        <v>1552652.669642734</v>
      </c>
      <c r="AF4" t="n">
        <v>1.426343946657611e-06</v>
      </c>
      <c r="AG4" t="n">
        <v>18</v>
      </c>
      <c r="AH4" t="n">
        <v>1404469.678013739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5885.995333572654</v>
      </c>
      <c r="AB2" t="n">
        <v>8053.478487181968</v>
      </c>
      <c r="AC2" t="n">
        <v>7284.865803493065</v>
      </c>
      <c r="AD2" t="n">
        <v>5885995.333572654</v>
      </c>
      <c r="AE2" t="n">
        <v>8053478.487181968</v>
      </c>
      <c r="AF2" t="n">
        <v>6.815110293661852e-07</v>
      </c>
      <c r="AG2" t="n">
        <v>32</v>
      </c>
      <c r="AH2" t="n">
        <v>7284865.803493065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3010.733921285541</v>
      </c>
      <c r="AB3" t="n">
        <v>4119.418975309458</v>
      </c>
      <c r="AC3" t="n">
        <v>3726.267409946612</v>
      </c>
      <c r="AD3" t="n">
        <v>3010733.921285541</v>
      </c>
      <c r="AE3" t="n">
        <v>4119418.975309458</v>
      </c>
      <c r="AF3" t="n">
        <v>1.002286127149083e-06</v>
      </c>
      <c r="AG3" t="n">
        <v>22</v>
      </c>
      <c r="AH3" t="n">
        <v>3726267.409946612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2500.398811318463</v>
      </c>
      <c r="AB4" t="n">
        <v>3421.155963456396</v>
      </c>
      <c r="AC4" t="n">
        <v>3094.64563992654</v>
      </c>
      <c r="AD4" t="n">
        <v>2500398.811318463</v>
      </c>
      <c r="AE4" t="n">
        <v>3421155.963456396</v>
      </c>
      <c r="AF4" t="n">
        <v>1.11563806427159e-06</v>
      </c>
      <c r="AG4" t="n">
        <v>20</v>
      </c>
      <c r="AH4" t="n">
        <v>3094645.63992654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2277.899220020634</v>
      </c>
      <c r="AB5" t="n">
        <v>3116.7222066535</v>
      </c>
      <c r="AC5" t="n">
        <v>2819.266613597463</v>
      </c>
      <c r="AD5" t="n">
        <v>2277899.220020635</v>
      </c>
      <c r="AE5" t="n">
        <v>3116722.2066535</v>
      </c>
      <c r="AF5" t="n">
        <v>1.174257653153874e-06</v>
      </c>
      <c r="AG5" t="n">
        <v>19</v>
      </c>
      <c r="AH5" t="n">
        <v>2819266.613597463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2140.434508587417</v>
      </c>
      <c r="AB6" t="n">
        <v>2928.636923955337</v>
      </c>
      <c r="AC6" t="n">
        <v>2649.131926300778</v>
      </c>
      <c r="AD6" t="n">
        <v>2140434.508587417</v>
      </c>
      <c r="AE6" t="n">
        <v>2928636.923955337</v>
      </c>
      <c r="AF6" t="n">
        <v>1.210331246312203e-06</v>
      </c>
      <c r="AG6" t="n">
        <v>18</v>
      </c>
      <c r="AH6" t="n">
        <v>2649131.926300778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2056.575863464997</v>
      </c>
      <c r="AB7" t="n">
        <v>2813.897826116521</v>
      </c>
      <c r="AC7" t="n">
        <v>2545.343366922364</v>
      </c>
      <c r="AD7" t="n">
        <v>2056575.863464997</v>
      </c>
      <c r="AE7" t="n">
        <v>2813897.826116521</v>
      </c>
      <c r="AF7" t="n">
        <v>1.234121159041618e-06</v>
      </c>
      <c r="AG7" t="n">
        <v>18</v>
      </c>
      <c r="AH7" t="n">
        <v>2545343.366922364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1984.348571601551</v>
      </c>
      <c r="AB8" t="n">
        <v>2715.073258945726</v>
      </c>
      <c r="AC8" t="n">
        <v>2455.950477741198</v>
      </c>
      <c r="AD8" t="n">
        <v>1984348.571601551</v>
      </c>
      <c r="AE8" t="n">
        <v>2715073.258945726</v>
      </c>
      <c r="AF8" t="n">
        <v>1.252935403749195e-06</v>
      </c>
      <c r="AG8" t="n">
        <v>18</v>
      </c>
      <c r="AH8" t="n">
        <v>2455950.477741198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1930.39841239573</v>
      </c>
      <c r="AB9" t="n">
        <v>2641.256271007279</v>
      </c>
      <c r="AC9" t="n">
        <v>2389.178479528803</v>
      </c>
      <c r="AD9" t="n">
        <v>1930398.41239573</v>
      </c>
      <c r="AE9" t="n">
        <v>2641256.271007279</v>
      </c>
      <c r="AF9" t="n">
        <v>1.265063594552426e-06</v>
      </c>
      <c r="AG9" t="n">
        <v>18</v>
      </c>
      <c r="AH9" t="n">
        <v>2389178.479528802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1875.652227297961</v>
      </c>
      <c r="AB10" t="n">
        <v>2566.350125325282</v>
      </c>
      <c r="AC10" t="n">
        <v>2321.42127125926</v>
      </c>
      <c r="AD10" t="n">
        <v>1875652.227297961</v>
      </c>
      <c r="AE10" t="n">
        <v>2566350.125325282</v>
      </c>
      <c r="AF10" t="n">
        <v>1.275947868350197e-06</v>
      </c>
      <c r="AG10" t="n">
        <v>17</v>
      </c>
      <c r="AH10" t="n">
        <v>2321421.27125926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1829.361199053944</v>
      </c>
      <c r="AB11" t="n">
        <v>2503.012698265784</v>
      </c>
      <c r="AC11" t="n">
        <v>2264.128679343683</v>
      </c>
      <c r="AD11" t="n">
        <v>1829361.199053944</v>
      </c>
      <c r="AE11" t="n">
        <v>2503012.698265784</v>
      </c>
      <c r="AF11" t="n">
        <v>1.284655287388415e-06</v>
      </c>
      <c r="AG11" t="n">
        <v>17</v>
      </c>
      <c r="AH11" t="n">
        <v>2264128.679343683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1789.423538803377</v>
      </c>
      <c r="AB12" t="n">
        <v>2448.36822958574</v>
      </c>
      <c r="AC12" t="n">
        <v>2214.699402060468</v>
      </c>
      <c r="AD12" t="n">
        <v>1789423.538803377</v>
      </c>
      <c r="AE12" t="n">
        <v>2448368.22958574</v>
      </c>
      <c r="AF12" t="n">
        <v>1.291496830918443e-06</v>
      </c>
      <c r="AG12" t="n">
        <v>17</v>
      </c>
      <c r="AH12" t="n">
        <v>2214699.402060468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1752.179160285557</v>
      </c>
      <c r="AB13" t="n">
        <v>2397.408827791642</v>
      </c>
      <c r="AC13" t="n">
        <v>2168.60349405163</v>
      </c>
      <c r="AD13" t="n">
        <v>1752179.160285557</v>
      </c>
      <c r="AE13" t="n">
        <v>2397408.827791641</v>
      </c>
      <c r="AF13" t="n">
        <v>1.296783478191646e-06</v>
      </c>
      <c r="AG13" t="n">
        <v>17</v>
      </c>
      <c r="AH13" t="n">
        <v>2168603.49405163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1728.178059679588</v>
      </c>
      <c r="AB14" t="n">
        <v>2364.569463088727</v>
      </c>
      <c r="AC14" t="n">
        <v>2138.898272225623</v>
      </c>
      <c r="AD14" t="n">
        <v>1728178.059679588</v>
      </c>
      <c r="AE14" t="n">
        <v>2364569.463088727</v>
      </c>
      <c r="AF14" t="n">
        <v>1.30082620845939e-06</v>
      </c>
      <c r="AG14" t="n">
        <v>17</v>
      </c>
      <c r="AH14" t="n">
        <v>2138898.272225623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1726.418040849418</v>
      </c>
      <c r="AB15" t="n">
        <v>2362.161327678737</v>
      </c>
      <c r="AC15" t="n">
        <v>2136.719965879323</v>
      </c>
      <c r="AD15" t="n">
        <v>1726418.040849418</v>
      </c>
      <c r="AE15" t="n">
        <v>2362161.327678737</v>
      </c>
      <c r="AF15" t="n">
        <v>1.301448166962119e-06</v>
      </c>
      <c r="AG15" t="n">
        <v>17</v>
      </c>
      <c r="AH15" t="n">
        <v>2136719.965879323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1734.525633522893</v>
      </c>
      <c r="AB16" t="n">
        <v>2373.254493656332</v>
      </c>
      <c r="AC16" t="n">
        <v>2146.754415665373</v>
      </c>
      <c r="AD16" t="n">
        <v>1734525.633522894</v>
      </c>
      <c r="AE16" t="n">
        <v>2373254.493656332</v>
      </c>
      <c r="AF16" t="n">
        <v>1.301292677336437e-06</v>
      </c>
      <c r="AG16" t="n">
        <v>17</v>
      </c>
      <c r="AH16" t="n">
        <v>2146754.415665373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1743.725656966789</v>
      </c>
      <c r="AB17" t="n">
        <v>2385.842371608658</v>
      </c>
      <c r="AC17" t="n">
        <v>2158.140924213127</v>
      </c>
      <c r="AD17" t="n">
        <v>1743725.656966789</v>
      </c>
      <c r="AE17" t="n">
        <v>2385842.371608658</v>
      </c>
      <c r="AF17" t="n">
        <v>1.301137187710755e-06</v>
      </c>
      <c r="AG17" t="n">
        <v>17</v>
      </c>
      <c r="AH17" t="n">
        <v>2158140.924213127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7464.040505268913</v>
      </c>
      <c r="AB2" t="n">
        <v>10212.62950953646</v>
      </c>
      <c r="AC2" t="n">
        <v>9237.950482661457</v>
      </c>
      <c r="AD2" t="n">
        <v>7464040.505268913</v>
      </c>
      <c r="AE2" t="n">
        <v>10212629.50953646</v>
      </c>
      <c r="AF2" t="n">
        <v>6.0223502414359e-07</v>
      </c>
      <c r="AG2" t="n">
        <v>36</v>
      </c>
      <c r="AH2" t="n">
        <v>9237950.482661458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3435.894260404643</v>
      </c>
      <c r="AB3" t="n">
        <v>4701.142108042623</v>
      </c>
      <c r="AC3" t="n">
        <v>4252.471703345245</v>
      </c>
      <c r="AD3" t="n">
        <v>3435894.260404643</v>
      </c>
      <c r="AE3" t="n">
        <v>4701142.108042623</v>
      </c>
      <c r="AF3" t="n">
        <v>9.427347152543727e-07</v>
      </c>
      <c r="AG3" t="n">
        <v>23</v>
      </c>
      <c r="AH3" t="n">
        <v>4252471.703345246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2789.913707626774</v>
      </c>
      <c r="AB4" t="n">
        <v>3817.283017081238</v>
      </c>
      <c r="AC4" t="n">
        <v>3452.966883521224</v>
      </c>
      <c r="AD4" t="n">
        <v>2789913.707626774</v>
      </c>
      <c r="AE4" t="n">
        <v>3817283.017081238</v>
      </c>
      <c r="AF4" t="n">
        <v>1.064613799320872e-06</v>
      </c>
      <c r="AG4" t="n">
        <v>20</v>
      </c>
      <c r="AH4" t="n">
        <v>3452966.883521224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2526.416845824778</v>
      </c>
      <c r="AB5" t="n">
        <v>3456.754986102611</v>
      </c>
      <c r="AC5" t="n">
        <v>3126.847141814941</v>
      </c>
      <c r="AD5" t="n">
        <v>2526416.845824778</v>
      </c>
      <c r="AE5" t="n">
        <v>3456754.986102611</v>
      </c>
      <c r="AF5" t="n">
        <v>1.12692448104987e-06</v>
      </c>
      <c r="AG5" t="n">
        <v>19</v>
      </c>
      <c r="AH5" t="n">
        <v>3126847.141814941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2379.865717206223</v>
      </c>
      <c r="AB6" t="n">
        <v>3256.237266547201</v>
      </c>
      <c r="AC6" t="n">
        <v>2945.46655198552</v>
      </c>
      <c r="AD6" t="n">
        <v>2379865.717206223</v>
      </c>
      <c r="AE6" t="n">
        <v>3256237.266547201</v>
      </c>
      <c r="AF6" t="n">
        <v>1.16592578795115e-06</v>
      </c>
      <c r="AG6" t="n">
        <v>19</v>
      </c>
      <c r="AH6" t="n">
        <v>2945466.55198552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2271.446291325292</v>
      </c>
      <c r="AB7" t="n">
        <v>3107.893024929409</v>
      </c>
      <c r="AC7" t="n">
        <v>2811.280076585285</v>
      </c>
      <c r="AD7" t="n">
        <v>2271446.291325293</v>
      </c>
      <c r="AE7" t="n">
        <v>3107893.024929409</v>
      </c>
      <c r="AF7" t="n">
        <v>1.192129791025447e-06</v>
      </c>
      <c r="AG7" t="n">
        <v>18</v>
      </c>
      <c r="AH7" t="n">
        <v>2811280.076585285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2200.217087096511</v>
      </c>
      <c r="AB8" t="n">
        <v>3010.434085292876</v>
      </c>
      <c r="AC8" t="n">
        <v>2723.122481363185</v>
      </c>
      <c r="AD8" t="n">
        <v>2200217.087096511</v>
      </c>
      <c r="AE8" t="n">
        <v>3010434.085292876</v>
      </c>
      <c r="AF8" t="n">
        <v>1.210716351345588e-06</v>
      </c>
      <c r="AG8" t="n">
        <v>18</v>
      </c>
      <c r="AH8" t="n">
        <v>2723122.481363185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2139.294136569977</v>
      </c>
      <c r="AB9" t="n">
        <v>2927.076616651412</v>
      </c>
      <c r="AC9" t="n">
        <v>2647.720532536035</v>
      </c>
      <c r="AD9" t="n">
        <v>2139294.136569977</v>
      </c>
      <c r="AE9" t="n">
        <v>2927076.616651412</v>
      </c>
      <c r="AF9" t="n">
        <v>1.22640828341915e-06</v>
      </c>
      <c r="AG9" t="n">
        <v>18</v>
      </c>
      <c r="AH9" t="n">
        <v>2647720.532536035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2090.636944001918</v>
      </c>
      <c r="AB10" t="n">
        <v>2860.501699175958</v>
      </c>
      <c r="AC10" t="n">
        <v>2587.499431745954</v>
      </c>
      <c r="AD10" t="n">
        <v>2090636.944001918</v>
      </c>
      <c r="AE10" t="n">
        <v>2860501.699175958</v>
      </c>
      <c r="AF10" t="n">
        <v>1.237377400985135e-06</v>
      </c>
      <c r="AG10" t="n">
        <v>18</v>
      </c>
      <c r="AH10" t="n">
        <v>2587499.431745954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2037.713949727308</v>
      </c>
      <c r="AB11" t="n">
        <v>2788.090123611711</v>
      </c>
      <c r="AC11" t="n">
        <v>2521.998715323274</v>
      </c>
      <c r="AD11" t="n">
        <v>2037713.949727308</v>
      </c>
      <c r="AE11" t="n">
        <v>2788090.123611711</v>
      </c>
      <c r="AF11" t="n">
        <v>1.24590893686979e-06</v>
      </c>
      <c r="AG11" t="n">
        <v>17</v>
      </c>
      <c r="AH11" t="n">
        <v>2521998.715323274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1999.029864465316</v>
      </c>
      <c r="AB12" t="n">
        <v>2735.160851534858</v>
      </c>
      <c r="AC12" t="n">
        <v>2474.120938686736</v>
      </c>
      <c r="AD12" t="n">
        <v>1999029.864465316</v>
      </c>
      <c r="AE12" t="n">
        <v>2735160.851534858</v>
      </c>
      <c r="AF12" t="n">
        <v>1.254135775044278e-06</v>
      </c>
      <c r="AG12" t="n">
        <v>17</v>
      </c>
      <c r="AH12" t="n">
        <v>2474120.938686736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1962.292901328364</v>
      </c>
      <c r="AB13" t="n">
        <v>2684.895717850452</v>
      </c>
      <c r="AC13" t="n">
        <v>2428.653038813612</v>
      </c>
      <c r="AD13" t="n">
        <v>1962292.901328364</v>
      </c>
      <c r="AE13" t="n">
        <v>2684895.717850452</v>
      </c>
      <c r="AF13" t="n">
        <v>1.260229729247604e-06</v>
      </c>
      <c r="AG13" t="n">
        <v>17</v>
      </c>
      <c r="AH13" t="n">
        <v>2428653.038813611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1928.47299409648</v>
      </c>
      <c r="AB14" t="n">
        <v>2638.621828746784</v>
      </c>
      <c r="AC14" t="n">
        <v>2386.795464740186</v>
      </c>
      <c r="AD14" t="n">
        <v>1928472.99409648</v>
      </c>
      <c r="AE14" t="n">
        <v>2638621.828746784</v>
      </c>
      <c r="AF14" t="n">
        <v>1.266171334595845e-06</v>
      </c>
      <c r="AG14" t="n">
        <v>17</v>
      </c>
      <c r="AH14" t="n">
        <v>2386795.464740186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1894.631727374098</v>
      </c>
      <c r="AB15" t="n">
        <v>2592.318714645902</v>
      </c>
      <c r="AC15" t="n">
        <v>2344.911454862263</v>
      </c>
      <c r="AD15" t="n">
        <v>1894631.727374098</v>
      </c>
      <c r="AE15" t="n">
        <v>2592318.714645902</v>
      </c>
      <c r="AF15" t="n">
        <v>1.270589451393256e-06</v>
      </c>
      <c r="AG15" t="n">
        <v>17</v>
      </c>
      <c r="AH15" t="n">
        <v>2344911.454862264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1859.628172928526</v>
      </c>
      <c r="AB16" t="n">
        <v>2544.425307205635</v>
      </c>
      <c r="AC16" t="n">
        <v>2301.588927009277</v>
      </c>
      <c r="AD16" t="n">
        <v>1859628.172928526</v>
      </c>
      <c r="AE16" t="n">
        <v>2544425.307205636</v>
      </c>
      <c r="AF16" t="n">
        <v>1.2747028704805e-06</v>
      </c>
      <c r="AG16" t="n">
        <v>17</v>
      </c>
      <c r="AH16" t="n">
        <v>2301588.927009277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1843.107110258926</v>
      </c>
      <c r="AB17" t="n">
        <v>2521.820460403243</v>
      </c>
      <c r="AC17" t="n">
        <v>2281.141455059602</v>
      </c>
      <c r="AD17" t="n">
        <v>1843107.110258925</v>
      </c>
      <c r="AE17" t="n">
        <v>2521820.460403244</v>
      </c>
      <c r="AF17" t="n">
        <v>1.276835754451664e-06</v>
      </c>
      <c r="AG17" t="n">
        <v>17</v>
      </c>
      <c r="AH17" t="n">
        <v>2281141.455059602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1840.992130407559</v>
      </c>
      <c r="AB18" t="n">
        <v>2518.926651664277</v>
      </c>
      <c r="AC18" t="n">
        <v>2278.523827365198</v>
      </c>
      <c r="AD18" t="n">
        <v>1840992.130407559</v>
      </c>
      <c r="AE18" t="n">
        <v>2518926.651664277</v>
      </c>
      <c r="AF18" t="n">
        <v>1.27759749872708e-06</v>
      </c>
      <c r="AG18" t="n">
        <v>17</v>
      </c>
      <c r="AH18" t="n">
        <v>2278523.827365198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1847.459388650884</v>
      </c>
      <c r="AB19" t="n">
        <v>2527.775439708092</v>
      </c>
      <c r="AC19" t="n">
        <v>2286.528099497464</v>
      </c>
      <c r="AD19" t="n">
        <v>1847459.388650884</v>
      </c>
      <c r="AE19" t="n">
        <v>2527775.439708092</v>
      </c>
      <c r="AF19" t="n">
        <v>1.277749847582163e-06</v>
      </c>
      <c r="AG19" t="n">
        <v>17</v>
      </c>
      <c r="AH19" t="n">
        <v>2286528.099497464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1852.525912234255</v>
      </c>
      <c r="AB20" t="n">
        <v>2534.707680794105</v>
      </c>
      <c r="AC20" t="n">
        <v>2292.798737223688</v>
      </c>
      <c r="AD20" t="n">
        <v>1852525.912234254</v>
      </c>
      <c r="AE20" t="n">
        <v>2534707.680794105</v>
      </c>
      <c r="AF20" t="n">
        <v>1.278663940712662e-06</v>
      </c>
      <c r="AG20" t="n">
        <v>17</v>
      </c>
      <c r="AH20" t="n">
        <v>2292798.737223688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12221.15593663412</v>
      </c>
      <c r="AB2" t="n">
        <v>16721.52471185173</v>
      </c>
      <c r="AC2" t="n">
        <v>15125.6458621593</v>
      </c>
      <c r="AD2" t="n">
        <v>12221155.93663413</v>
      </c>
      <c r="AE2" t="n">
        <v>16721524.71185173</v>
      </c>
      <c r="AF2" t="n">
        <v>4.623271896862581e-07</v>
      </c>
      <c r="AG2" t="n">
        <v>45</v>
      </c>
      <c r="AH2" t="n">
        <v>15125645.8621593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4402.281498248176</v>
      </c>
      <c r="AB3" t="n">
        <v>6023.395760856198</v>
      </c>
      <c r="AC3" t="n">
        <v>5448.5313233289</v>
      </c>
      <c r="AD3" t="n">
        <v>4402281.498248176</v>
      </c>
      <c r="AE3" t="n">
        <v>6023395.760856198</v>
      </c>
      <c r="AF3" t="n">
        <v>8.343652908014721e-07</v>
      </c>
      <c r="AG3" t="n">
        <v>25</v>
      </c>
      <c r="AH3" t="n">
        <v>5448531.3233289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3431.765314550909</v>
      </c>
      <c r="AB4" t="n">
        <v>4695.492702169308</v>
      </c>
      <c r="AC4" t="n">
        <v>4247.36146883949</v>
      </c>
      <c r="AD4" t="n">
        <v>3431765.314550909</v>
      </c>
      <c r="AE4" t="n">
        <v>4695492.702169308</v>
      </c>
      <c r="AF4" t="n">
        <v>9.709753287208532e-07</v>
      </c>
      <c r="AG4" t="n">
        <v>22</v>
      </c>
      <c r="AH4" t="n">
        <v>4247361.46883949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3040.159961634614</v>
      </c>
      <c r="AB5" t="n">
        <v>4159.680981900342</v>
      </c>
      <c r="AC5" t="n">
        <v>3762.686867136541</v>
      </c>
      <c r="AD5" t="n">
        <v>3040159.961634615</v>
      </c>
      <c r="AE5" t="n">
        <v>4159680.981900342</v>
      </c>
      <c r="AF5" t="n">
        <v>1.043471290716822e-06</v>
      </c>
      <c r="AG5" t="n">
        <v>20</v>
      </c>
      <c r="AH5" t="n">
        <v>3762686.867136541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2828.744325883691</v>
      </c>
      <c r="AB6" t="n">
        <v>3870.412782066328</v>
      </c>
      <c r="AC6" t="n">
        <v>3501.026018304228</v>
      </c>
      <c r="AD6" t="n">
        <v>2828744.325883691</v>
      </c>
      <c r="AE6" t="n">
        <v>3870412.782066328</v>
      </c>
      <c r="AF6" t="n">
        <v>1.08832173373664e-06</v>
      </c>
      <c r="AG6" t="n">
        <v>19</v>
      </c>
      <c r="AH6" t="n">
        <v>3501026.018304228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2703.178591107436</v>
      </c>
      <c r="AB7" t="n">
        <v>3698.608204176191</v>
      </c>
      <c r="AC7" t="n">
        <v>3345.618228198693</v>
      </c>
      <c r="AD7" t="n">
        <v>2703178.591107436</v>
      </c>
      <c r="AE7" t="n">
        <v>3698608.204176191</v>
      </c>
      <c r="AF7" t="n">
        <v>1.118025961572716e-06</v>
      </c>
      <c r="AG7" t="n">
        <v>19</v>
      </c>
      <c r="AH7" t="n">
        <v>3345618.228198693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2601.183275531202</v>
      </c>
      <c r="AB8" t="n">
        <v>3559.053713689031</v>
      </c>
      <c r="AC8" t="n">
        <v>3219.382622417675</v>
      </c>
      <c r="AD8" t="n">
        <v>2601183.275531202</v>
      </c>
      <c r="AE8" t="n">
        <v>3559053.713689031</v>
      </c>
      <c r="AF8" t="n">
        <v>1.140230607133348e-06</v>
      </c>
      <c r="AG8" t="n">
        <v>18</v>
      </c>
      <c r="AH8" t="n">
        <v>3219382.622417675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2533.840385848071</v>
      </c>
      <c r="AB9" t="n">
        <v>3466.912201065953</v>
      </c>
      <c r="AC9" t="n">
        <v>3136.034966437922</v>
      </c>
      <c r="AD9" t="n">
        <v>2533840.38584807</v>
      </c>
      <c r="AE9" t="n">
        <v>3466912.201065953</v>
      </c>
      <c r="AF9" t="n">
        <v>1.156700278012756e-06</v>
      </c>
      <c r="AG9" t="n">
        <v>18</v>
      </c>
      <c r="AH9" t="n">
        <v>3136034.966437922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2478.839968826672</v>
      </c>
      <c r="AB10" t="n">
        <v>3391.658204050122</v>
      </c>
      <c r="AC10" t="n">
        <v>3067.963105277637</v>
      </c>
      <c r="AD10" t="n">
        <v>2478839.968826672</v>
      </c>
      <c r="AE10" t="n">
        <v>3391658.204050122</v>
      </c>
      <c r="AF10" t="n">
        <v>1.169493683070869e-06</v>
      </c>
      <c r="AG10" t="n">
        <v>18</v>
      </c>
      <c r="AH10" t="n">
        <v>3067963.105277637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2428.597763787487</v>
      </c>
      <c r="AB11" t="n">
        <v>3322.914602585854</v>
      </c>
      <c r="AC11" t="n">
        <v>3005.780296654871</v>
      </c>
      <c r="AD11" t="n">
        <v>2428597.763787487</v>
      </c>
      <c r="AE11" t="n">
        <v>3322914.602585854</v>
      </c>
      <c r="AF11" t="n">
        <v>1.180816581800462e-06</v>
      </c>
      <c r="AG11" t="n">
        <v>18</v>
      </c>
      <c r="AH11" t="n">
        <v>3005780.296654871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2389.466151437393</v>
      </c>
      <c r="AB12" t="n">
        <v>3269.373004203555</v>
      </c>
      <c r="AC12" t="n">
        <v>2957.348633276074</v>
      </c>
      <c r="AD12" t="n">
        <v>2389466.151437393</v>
      </c>
      <c r="AE12" t="n">
        <v>3269373.004203555</v>
      </c>
      <c r="AF12" t="n">
        <v>1.189786670404426e-06</v>
      </c>
      <c r="AG12" t="n">
        <v>18</v>
      </c>
      <c r="AH12" t="n">
        <v>2957348.633276075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2355.823955692712</v>
      </c>
      <c r="AB13" t="n">
        <v>3223.342267796752</v>
      </c>
      <c r="AC13" t="n">
        <v>2915.711005747395</v>
      </c>
      <c r="AD13" t="n">
        <v>2355823.955692712</v>
      </c>
      <c r="AE13" t="n">
        <v>3223342.267796752</v>
      </c>
      <c r="AF13" t="n">
        <v>1.196403948882759e-06</v>
      </c>
      <c r="AG13" t="n">
        <v>18</v>
      </c>
      <c r="AH13" t="n">
        <v>2915711.005747395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2315.310930960135</v>
      </c>
      <c r="AB14" t="n">
        <v>3167.910560049129</v>
      </c>
      <c r="AC14" t="n">
        <v>2865.569622388316</v>
      </c>
      <c r="AD14" t="n">
        <v>2315310.930960136</v>
      </c>
      <c r="AE14" t="n">
        <v>3167910.560049129</v>
      </c>
      <c r="AF14" t="n">
        <v>1.202580075462538e-06</v>
      </c>
      <c r="AG14" t="n">
        <v>17</v>
      </c>
      <c r="AH14" t="n">
        <v>2865569.622388316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2287.247526950731</v>
      </c>
      <c r="AB15" t="n">
        <v>3129.512972613453</v>
      </c>
      <c r="AC15" t="n">
        <v>2830.836646806151</v>
      </c>
      <c r="AD15" t="n">
        <v>2287247.526950731</v>
      </c>
      <c r="AE15" t="n">
        <v>3129512.972613453</v>
      </c>
      <c r="AF15" t="n">
        <v>1.207873898245205e-06</v>
      </c>
      <c r="AG15" t="n">
        <v>17</v>
      </c>
      <c r="AH15" t="n">
        <v>2830836.646806151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2255.015325840696</v>
      </c>
      <c r="AB16" t="n">
        <v>3085.411453070345</v>
      </c>
      <c r="AC16" t="n">
        <v>2790.944114391367</v>
      </c>
      <c r="AD16" t="n">
        <v>2255015.325840696</v>
      </c>
      <c r="AE16" t="n">
        <v>3085411.453070345</v>
      </c>
      <c r="AF16" t="n">
        <v>1.212873619762168e-06</v>
      </c>
      <c r="AG16" t="n">
        <v>17</v>
      </c>
      <c r="AH16" t="n">
        <v>2790944.114391367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2228.863835158223</v>
      </c>
      <c r="AB17" t="n">
        <v>3049.629829796242</v>
      </c>
      <c r="AC17" t="n">
        <v>2758.577439022721</v>
      </c>
      <c r="AD17" t="n">
        <v>2228863.835158223</v>
      </c>
      <c r="AE17" t="n">
        <v>3049629.829796242</v>
      </c>
      <c r="AF17" t="n">
        <v>1.217432189380576e-06</v>
      </c>
      <c r="AG17" t="n">
        <v>17</v>
      </c>
      <c r="AH17" t="n">
        <v>2758577.439022721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2206.365372866955</v>
      </c>
      <c r="AB18" t="n">
        <v>3018.846441127221</v>
      </c>
      <c r="AC18" t="n">
        <v>2730.731973763516</v>
      </c>
      <c r="AD18" t="n">
        <v>2206365.372866955</v>
      </c>
      <c r="AE18" t="n">
        <v>3018846.441127221</v>
      </c>
      <c r="AF18" t="n">
        <v>1.220520252670465e-06</v>
      </c>
      <c r="AG18" t="n">
        <v>17</v>
      </c>
      <c r="AH18" t="n">
        <v>2730731.973763516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2183.280911449327</v>
      </c>
      <c r="AB19" t="n">
        <v>2987.261262600889</v>
      </c>
      <c r="AC19" t="n">
        <v>2702.161240345774</v>
      </c>
      <c r="AD19" t="n">
        <v>2183280.911449327</v>
      </c>
      <c r="AE19" t="n">
        <v>2987261.262600888</v>
      </c>
      <c r="AF19" t="n">
        <v>1.22404946785891e-06</v>
      </c>
      <c r="AG19" t="n">
        <v>17</v>
      </c>
      <c r="AH19" t="n">
        <v>2702161.240345774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2152.100947062333</v>
      </c>
      <c r="AB20" t="n">
        <v>2944.599459763658</v>
      </c>
      <c r="AC20" t="n">
        <v>2663.571020095112</v>
      </c>
      <c r="AD20" t="n">
        <v>2152100.947062334</v>
      </c>
      <c r="AE20" t="n">
        <v>2944599.459763658</v>
      </c>
      <c r="AF20" t="n">
        <v>1.227284581781651e-06</v>
      </c>
      <c r="AG20" t="n">
        <v>17</v>
      </c>
      <c r="AH20" t="n">
        <v>2663571.020095112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2138.090126720947</v>
      </c>
      <c r="AB21" t="n">
        <v>2925.429237258802</v>
      </c>
      <c r="AC21" t="n">
        <v>2646.230376720544</v>
      </c>
      <c r="AD21" t="n">
        <v>2138090.126720946</v>
      </c>
      <c r="AE21" t="n">
        <v>2925429.237258803</v>
      </c>
      <c r="AF21" t="n">
        <v>1.229049189375873e-06</v>
      </c>
      <c r="AG21" t="n">
        <v>17</v>
      </c>
      <c r="AH21" t="n">
        <v>2646230.376720543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2119.560559424185</v>
      </c>
      <c r="AB22" t="n">
        <v>2900.076265816559</v>
      </c>
      <c r="AC22" t="n">
        <v>2623.297057289628</v>
      </c>
      <c r="AD22" t="n">
        <v>2119560.559424185</v>
      </c>
      <c r="AE22" t="n">
        <v>2900076.265816559</v>
      </c>
      <c r="AF22" t="n">
        <v>1.231549050134355e-06</v>
      </c>
      <c r="AG22" t="n">
        <v>17</v>
      </c>
      <c r="AH22" t="n">
        <v>2623297.057289628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2091.212642189332</v>
      </c>
      <c r="AB23" t="n">
        <v>2861.289394833989</v>
      </c>
      <c r="AC23" t="n">
        <v>2588.21195083592</v>
      </c>
      <c r="AD23" t="n">
        <v>2091212.642189332</v>
      </c>
      <c r="AE23" t="n">
        <v>2861289.394833989</v>
      </c>
      <c r="AF23" t="n">
        <v>1.234195961525688e-06</v>
      </c>
      <c r="AG23" t="n">
        <v>17</v>
      </c>
      <c r="AH23" t="n">
        <v>2588211.95083592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2079.986642665891</v>
      </c>
      <c r="AB24" t="n">
        <v>2845.929487029871</v>
      </c>
      <c r="AC24" t="n">
        <v>2574.317971074862</v>
      </c>
      <c r="AD24" t="n">
        <v>2079986.642665891</v>
      </c>
      <c r="AE24" t="n">
        <v>2845929.487029871</v>
      </c>
      <c r="AF24" t="n">
        <v>1.235519417221355e-06</v>
      </c>
      <c r="AG24" t="n">
        <v>17</v>
      </c>
      <c r="AH24" t="n">
        <v>2574317.971074862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2073.610739541635</v>
      </c>
      <c r="AB25" t="n">
        <v>2837.205695090271</v>
      </c>
      <c r="AC25" t="n">
        <v>2566.426765594058</v>
      </c>
      <c r="AD25" t="n">
        <v>2073610.739541635</v>
      </c>
      <c r="AE25" t="n">
        <v>2837205.695090271</v>
      </c>
      <c r="AF25" t="n">
        <v>1.23669582228417e-06</v>
      </c>
      <c r="AG25" t="n">
        <v>17</v>
      </c>
      <c r="AH25" t="n">
        <v>2566426.765594058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2069.262349343067</v>
      </c>
      <c r="AB26" t="n">
        <v>2831.256035783153</v>
      </c>
      <c r="AC26" t="n">
        <v>2561.044933420812</v>
      </c>
      <c r="AD26" t="n">
        <v>2069262.349343067</v>
      </c>
      <c r="AE26" t="n">
        <v>2831256.035783153</v>
      </c>
      <c r="AF26" t="n">
        <v>1.23669582228417e-06</v>
      </c>
      <c r="AG26" t="n">
        <v>17</v>
      </c>
      <c r="AH26" t="n">
        <v>2561044.933420812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2075.37610317464</v>
      </c>
      <c r="AB27" t="n">
        <v>2839.621143495295</v>
      </c>
      <c r="AC27" t="n">
        <v>2568.611686993409</v>
      </c>
      <c r="AD27" t="n">
        <v>2075376.10317464</v>
      </c>
      <c r="AE27" t="n">
        <v>2839621.143495295</v>
      </c>
      <c r="AF27" t="n">
        <v>1.237431075448429e-06</v>
      </c>
      <c r="AG27" t="n">
        <v>17</v>
      </c>
      <c r="AH27" t="n">
        <v>2568611.686993409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2084.625349958466</v>
      </c>
      <c r="AB28" t="n">
        <v>2852.276370992895</v>
      </c>
      <c r="AC28" t="n">
        <v>2580.059117340362</v>
      </c>
      <c r="AD28" t="n">
        <v>2084625.349958466</v>
      </c>
      <c r="AE28" t="n">
        <v>2852276.370992895</v>
      </c>
      <c r="AF28" t="n">
        <v>1.237431075448429e-06</v>
      </c>
      <c r="AG28" t="n">
        <v>17</v>
      </c>
      <c r="AH28" t="n">
        <v>2580059.117340362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4633.108003966765</v>
      </c>
      <c r="AB2" t="n">
        <v>6339.222769327117</v>
      </c>
      <c r="AC2" t="n">
        <v>5734.216245377334</v>
      </c>
      <c r="AD2" t="n">
        <v>4633108.003966765</v>
      </c>
      <c r="AE2" t="n">
        <v>6339222.769327117</v>
      </c>
      <c r="AF2" t="n">
        <v>7.695003887814104e-07</v>
      </c>
      <c r="AG2" t="n">
        <v>29</v>
      </c>
      <c r="AH2" t="n">
        <v>5734216.245377334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2603.000881694189</v>
      </c>
      <c r="AB3" t="n">
        <v>3561.540642628354</v>
      </c>
      <c r="AC3" t="n">
        <v>3221.632202349456</v>
      </c>
      <c r="AD3" t="n">
        <v>2603000.881694189</v>
      </c>
      <c r="AE3" t="n">
        <v>3561540.642628354</v>
      </c>
      <c r="AF3" t="n">
        <v>1.06890078813775e-06</v>
      </c>
      <c r="AG3" t="n">
        <v>21</v>
      </c>
      <c r="AH3" t="n">
        <v>3221632.202349456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2199.012157242597</v>
      </c>
      <c r="AB4" t="n">
        <v>3008.785447108997</v>
      </c>
      <c r="AC4" t="n">
        <v>2721.631186893698</v>
      </c>
      <c r="AD4" t="n">
        <v>2199012.157242598</v>
      </c>
      <c r="AE4" t="n">
        <v>3008785.447108997</v>
      </c>
      <c r="AF4" t="n">
        <v>1.173261394927207e-06</v>
      </c>
      <c r="AG4" t="n">
        <v>19</v>
      </c>
      <c r="AH4" t="n">
        <v>2721631.186893698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2023.391112030157</v>
      </c>
      <c r="AB5" t="n">
        <v>2768.492985195464</v>
      </c>
      <c r="AC5" t="n">
        <v>2504.271900292718</v>
      </c>
      <c r="AD5" t="n">
        <v>2023391.112030157</v>
      </c>
      <c r="AE5" t="n">
        <v>2768492.985195464</v>
      </c>
      <c r="AF5" t="n">
        <v>1.227191647521149e-06</v>
      </c>
      <c r="AG5" t="n">
        <v>19</v>
      </c>
      <c r="AH5" t="n">
        <v>2504271.900292718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1905.02282614324</v>
      </c>
      <c r="AB6" t="n">
        <v>2606.536274404766</v>
      </c>
      <c r="AC6" t="n">
        <v>2357.772110672212</v>
      </c>
      <c r="AD6" t="n">
        <v>1905022.82614324</v>
      </c>
      <c r="AE6" t="n">
        <v>2606536.274404766</v>
      </c>
      <c r="AF6" t="n">
        <v>1.259963423433692e-06</v>
      </c>
      <c r="AG6" t="n">
        <v>18</v>
      </c>
      <c r="AH6" t="n">
        <v>2357772.110672212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1828.520391557373</v>
      </c>
      <c r="AB7" t="n">
        <v>2501.862268355168</v>
      </c>
      <c r="AC7" t="n">
        <v>2263.088044849097</v>
      </c>
      <c r="AD7" t="n">
        <v>1828520.391557373</v>
      </c>
      <c r="AE7" t="n">
        <v>2501862.268355167</v>
      </c>
      <c r="AF7" t="n">
        <v>1.281599158987604e-06</v>
      </c>
      <c r="AG7" t="n">
        <v>18</v>
      </c>
      <c r="AH7" t="n">
        <v>2263088.044849097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1764.897442284057</v>
      </c>
      <c r="AB8" t="n">
        <v>2414.810542312992</v>
      </c>
      <c r="AC8" t="n">
        <v>2184.344413362522</v>
      </c>
      <c r="AD8" t="n">
        <v>1764897.442284057</v>
      </c>
      <c r="AE8" t="n">
        <v>2414810.542312992</v>
      </c>
      <c r="AF8" t="n">
        <v>1.297666874362201e-06</v>
      </c>
      <c r="AG8" t="n">
        <v>18</v>
      </c>
      <c r="AH8" t="n">
        <v>2184344.413362522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1701.739515301454</v>
      </c>
      <c r="AB9" t="n">
        <v>2328.395080284305</v>
      </c>
      <c r="AC9" t="n">
        <v>2106.17632174499</v>
      </c>
      <c r="AD9" t="n">
        <v>1701739.515301454</v>
      </c>
      <c r="AE9" t="n">
        <v>2328395.080284305</v>
      </c>
      <c r="AF9" t="n">
        <v>1.309757432465857e-06</v>
      </c>
      <c r="AG9" t="n">
        <v>17</v>
      </c>
      <c r="AH9" t="n">
        <v>2106176.32174499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1653.161977441304</v>
      </c>
      <c r="AB10" t="n">
        <v>2261.929149894329</v>
      </c>
      <c r="AC10" t="n">
        <v>2046.053806465914</v>
      </c>
      <c r="AD10" t="n">
        <v>1653161.977441304</v>
      </c>
      <c r="AE10" t="n">
        <v>2261929.149894329</v>
      </c>
      <c r="AF10" t="n">
        <v>1.318666264752762e-06</v>
      </c>
      <c r="AG10" t="n">
        <v>17</v>
      </c>
      <c r="AH10" t="n">
        <v>2046053.806465914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1613.050966486741</v>
      </c>
      <c r="AB11" t="n">
        <v>2207.047495133383</v>
      </c>
      <c r="AC11" t="n">
        <v>1996.409979808467</v>
      </c>
      <c r="AD11" t="n">
        <v>1613050.966486741</v>
      </c>
      <c r="AE11" t="n">
        <v>2207047.495133383</v>
      </c>
      <c r="AF11" t="n">
        <v>1.325506975258778e-06</v>
      </c>
      <c r="AG11" t="n">
        <v>17</v>
      </c>
      <c r="AH11" t="n">
        <v>1996409.979808467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1611.678838925878</v>
      </c>
      <c r="AB12" t="n">
        <v>2205.170089670614</v>
      </c>
      <c r="AC12" t="n">
        <v>1994.71175128811</v>
      </c>
      <c r="AD12" t="n">
        <v>1611678.838925878</v>
      </c>
      <c r="AE12" t="n">
        <v>2205170.089670614</v>
      </c>
      <c r="AF12" t="n">
        <v>1.326461493003804e-06</v>
      </c>
      <c r="AG12" t="n">
        <v>17</v>
      </c>
      <c r="AH12" t="n">
        <v>1994711.751288109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1618.905195996323</v>
      </c>
      <c r="AB13" t="n">
        <v>2215.057510218771</v>
      </c>
      <c r="AC13" t="n">
        <v>2003.655530296232</v>
      </c>
      <c r="AD13" t="n">
        <v>1618905.195996323</v>
      </c>
      <c r="AE13" t="n">
        <v>2215057.510218771</v>
      </c>
      <c r="AF13" t="n">
        <v>1.326461493003804e-06</v>
      </c>
      <c r="AG13" t="n">
        <v>17</v>
      </c>
      <c r="AH13" t="n">
        <v>2003655.530296232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3157.995697173587</v>
      </c>
      <c r="AB2" t="n">
        <v>4320.90903381053</v>
      </c>
      <c r="AC2" t="n">
        <v>3908.527540057407</v>
      </c>
      <c r="AD2" t="n">
        <v>3157995.697173587</v>
      </c>
      <c r="AE2" t="n">
        <v>4320909.03381053</v>
      </c>
      <c r="AF2" t="n">
        <v>9.241935586773098e-07</v>
      </c>
      <c r="AG2" t="n">
        <v>25</v>
      </c>
      <c r="AH2" t="n">
        <v>3908527.540057407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2022.929735986576</v>
      </c>
      <c r="AB3" t="n">
        <v>2767.861710138162</v>
      </c>
      <c r="AC3" t="n">
        <v>2503.700873240884</v>
      </c>
      <c r="AD3" t="n">
        <v>2022929.735986576</v>
      </c>
      <c r="AE3" t="n">
        <v>2767861.710138162</v>
      </c>
      <c r="AF3" t="n">
        <v>1.184200676045913e-06</v>
      </c>
      <c r="AG3" t="n">
        <v>20</v>
      </c>
      <c r="AH3" t="n">
        <v>2503700.873240884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1755.964426339137</v>
      </c>
      <c r="AB4" t="n">
        <v>2402.587995800302</v>
      </c>
      <c r="AC4" t="n">
        <v>2173.288369534552</v>
      </c>
      <c r="AD4" t="n">
        <v>1755964.426339137</v>
      </c>
      <c r="AE4" t="n">
        <v>2402587.995800302</v>
      </c>
      <c r="AF4" t="n">
        <v>1.273189727688322e-06</v>
      </c>
      <c r="AG4" t="n">
        <v>19</v>
      </c>
      <c r="AH4" t="n">
        <v>2173288.369534552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1614.018650012161</v>
      </c>
      <c r="AB5" t="n">
        <v>2208.371522424046</v>
      </c>
      <c r="AC5" t="n">
        <v>1997.607643792793</v>
      </c>
      <c r="AD5" t="n">
        <v>1614018.650012161</v>
      </c>
      <c r="AE5" t="n">
        <v>2208371.522424046</v>
      </c>
      <c r="AF5" t="n">
        <v>1.318595686999346e-06</v>
      </c>
      <c r="AG5" t="n">
        <v>18</v>
      </c>
      <c r="AH5" t="n">
        <v>1997607.643792793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1520.346259146757</v>
      </c>
      <c r="AB6" t="n">
        <v>2080.204824707775</v>
      </c>
      <c r="AC6" t="n">
        <v>1881.672995823473</v>
      </c>
      <c r="AD6" t="n">
        <v>1520346.259146757</v>
      </c>
      <c r="AE6" t="n">
        <v>2080204.824707775</v>
      </c>
      <c r="AF6" t="n">
        <v>1.346767267593777e-06</v>
      </c>
      <c r="AG6" t="n">
        <v>18</v>
      </c>
      <c r="AH6" t="n">
        <v>1881672.995823473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1442.783830723467</v>
      </c>
      <c r="AB7" t="n">
        <v>1974.080488326188</v>
      </c>
      <c r="AC7" t="n">
        <v>1785.677017159703</v>
      </c>
      <c r="AD7" t="n">
        <v>1442783.830723468</v>
      </c>
      <c r="AE7" t="n">
        <v>1974080.488326188</v>
      </c>
      <c r="AF7" t="n">
        <v>1.363338785590502e-06</v>
      </c>
      <c r="AG7" t="n">
        <v>17</v>
      </c>
      <c r="AH7" t="n">
        <v>1785677.017159703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1426.1611937878</v>
      </c>
      <c r="AB8" t="n">
        <v>1951.336663131823</v>
      </c>
      <c r="AC8" t="n">
        <v>1765.103830720728</v>
      </c>
      <c r="AD8" t="n">
        <v>1426161.1937878</v>
      </c>
      <c r="AE8" t="n">
        <v>1951336.663131823</v>
      </c>
      <c r="AF8" t="n">
        <v>1.368807386529421e-06</v>
      </c>
      <c r="AG8" t="n">
        <v>17</v>
      </c>
      <c r="AH8" t="n">
        <v>1765103.830720728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1433.542713040616</v>
      </c>
      <c r="AB9" t="n">
        <v>1961.436383423173</v>
      </c>
      <c r="AC9" t="n">
        <v>1774.239647882519</v>
      </c>
      <c r="AD9" t="n">
        <v>1433542.713040617</v>
      </c>
      <c r="AE9" t="n">
        <v>1961436.383423173</v>
      </c>
      <c r="AF9" t="n">
        <v>1.36947024724929e-06</v>
      </c>
      <c r="AG9" t="n">
        <v>17</v>
      </c>
      <c r="AH9" t="n">
        <v>1774239.647882519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2345.660236555843</v>
      </c>
      <c r="AB2" t="n">
        <v>3209.435818882045</v>
      </c>
      <c r="AC2" t="n">
        <v>2903.131768799285</v>
      </c>
      <c r="AD2" t="n">
        <v>2345660.236555843</v>
      </c>
      <c r="AE2" t="n">
        <v>3209435.818882045</v>
      </c>
      <c r="AF2" t="n">
        <v>1.052719230049703e-06</v>
      </c>
      <c r="AG2" t="n">
        <v>23</v>
      </c>
      <c r="AH2" t="n">
        <v>2903131.768799284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1624.914365809747</v>
      </c>
      <c r="AB3" t="n">
        <v>2223.27952146336</v>
      </c>
      <c r="AC3" t="n">
        <v>2011.092844327303</v>
      </c>
      <c r="AD3" t="n">
        <v>1624914.365809747</v>
      </c>
      <c r="AE3" t="n">
        <v>2223279.52146336</v>
      </c>
      <c r="AF3" t="n">
        <v>1.279171290446325e-06</v>
      </c>
      <c r="AG3" t="n">
        <v>19</v>
      </c>
      <c r="AH3" t="n">
        <v>2011092.844327303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1420.052143912556</v>
      </c>
      <c r="AB4" t="n">
        <v>1942.977991580254</v>
      </c>
      <c r="AC4" t="n">
        <v>1757.542899050573</v>
      </c>
      <c r="AD4" t="n">
        <v>1420052.143912556</v>
      </c>
      <c r="AE4" t="n">
        <v>1942977.991580254</v>
      </c>
      <c r="AF4" t="n">
        <v>1.356826690415795e-06</v>
      </c>
      <c r="AG4" t="n">
        <v>18</v>
      </c>
      <c r="AH4" t="n">
        <v>1757542.899050573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1312.666788834591</v>
      </c>
      <c r="AB5" t="n">
        <v>1796.048611255074</v>
      </c>
      <c r="AC5" t="n">
        <v>1624.636252566947</v>
      </c>
      <c r="AD5" t="n">
        <v>1312666.788834591</v>
      </c>
      <c r="AE5" t="n">
        <v>1796048.611255074</v>
      </c>
      <c r="AF5" t="n">
        <v>1.393683006074594e-06</v>
      </c>
      <c r="AG5" t="n">
        <v>18</v>
      </c>
      <c r="AH5" t="n">
        <v>1624636.252566947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1299.366986548637</v>
      </c>
      <c r="AB6" t="n">
        <v>1777.851235021566</v>
      </c>
      <c r="AC6" t="n">
        <v>1608.175608380987</v>
      </c>
      <c r="AD6" t="n">
        <v>1299366.986548637</v>
      </c>
      <c r="AE6" t="n">
        <v>1777851.235021566</v>
      </c>
      <c r="AF6" t="n">
        <v>1.399511446690404e-06</v>
      </c>
      <c r="AG6" t="n">
        <v>18</v>
      </c>
      <c r="AH6" t="n">
        <v>1608175.608380987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1218.889486632245</v>
      </c>
      <c r="AB2" t="n">
        <v>1667.738369219237</v>
      </c>
      <c r="AC2" t="n">
        <v>1508.571759946455</v>
      </c>
      <c r="AD2" t="n">
        <v>1218889.486632245</v>
      </c>
      <c r="AE2" t="n">
        <v>1667738.369219237</v>
      </c>
      <c r="AF2" t="n">
        <v>1.330071099844772e-06</v>
      </c>
      <c r="AG2" t="n">
        <v>20</v>
      </c>
      <c r="AH2" t="n">
        <v>1508571.759946455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1031.545096849547</v>
      </c>
      <c r="AB3" t="n">
        <v>1411.405510067391</v>
      </c>
      <c r="AC3" t="n">
        <v>1276.702949106633</v>
      </c>
      <c r="AD3" t="n">
        <v>1031545.096849547</v>
      </c>
      <c r="AE3" t="n">
        <v>1411405.510067391</v>
      </c>
      <c r="AF3" t="n">
        <v>1.429426251859736e-06</v>
      </c>
      <c r="AG3" t="n">
        <v>18</v>
      </c>
      <c r="AH3" t="n">
        <v>1276702.949106633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1046.009155369983</v>
      </c>
      <c r="AB4" t="n">
        <v>1431.195873044277</v>
      </c>
      <c r="AC4" t="n">
        <v>1294.604547616955</v>
      </c>
      <c r="AD4" t="n">
        <v>1046009.155369983</v>
      </c>
      <c r="AE4" t="n">
        <v>1431195.873044277</v>
      </c>
      <c r="AF4" t="n">
        <v>1.429242260837487e-06</v>
      </c>
      <c r="AG4" t="n">
        <v>18</v>
      </c>
      <c r="AH4" t="n">
        <v>1294604.547616954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6630.392333164542</v>
      </c>
      <c r="AB2" t="n">
        <v>9071.995302501506</v>
      </c>
      <c r="AC2" t="n">
        <v>8206.176803455794</v>
      </c>
      <c r="AD2" t="n">
        <v>6630392.333164542</v>
      </c>
      <c r="AE2" t="n">
        <v>9071995.302501505</v>
      </c>
      <c r="AF2" t="n">
        <v>6.408674457762533e-07</v>
      </c>
      <c r="AG2" t="n">
        <v>34</v>
      </c>
      <c r="AH2" t="n">
        <v>8206176.803455793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3216.984099872704</v>
      </c>
      <c r="AB3" t="n">
        <v>4401.619568768126</v>
      </c>
      <c r="AC3" t="n">
        <v>3981.535174836595</v>
      </c>
      <c r="AD3" t="n">
        <v>3216984.099872704</v>
      </c>
      <c r="AE3" t="n">
        <v>4401619.568768126</v>
      </c>
      <c r="AF3" t="n">
        <v>9.715335060339168e-07</v>
      </c>
      <c r="AG3" t="n">
        <v>22</v>
      </c>
      <c r="AH3" t="n">
        <v>3981535.174836595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2643.992228598021</v>
      </c>
      <c r="AB4" t="n">
        <v>3617.626811872774</v>
      </c>
      <c r="AC4" t="n">
        <v>3272.36558631862</v>
      </c>
      <c r="AD4" t="n">
        <v>2643992.228598021</v>
      </c>
      <c r="AE4" t="n">
        <v>3617626.811872774</v>
      </c>
      <c r="AF4" t="n">
        <v>1.089705462421951e-06</v>
      </c>
      <c r="AG4" t="n">
        <v>20</v>
      </c>
      <c r="AH4" t="n">
        <v>3272365.58631862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2398.712512840793</v>
      </c>
      <c r="AB5" t="n">
        <v>3282.024283796364</v>
      </c>
      <c r="AC5" t="n">
        <v>2968.792492500728</v>
      </c>
      <c r="AD5" t="n">
        <v>2398712.512840793</v>
      </c>
      <c r="AE5" t="n">
        <v>3282024.283796364</v>
      </c>
      <c r="AF5" t="n">
        <v>1.150945616904292e-06</v>
      </c>
      <c r="AG5" t="n">
        <v>19</v>
      </c>
      <c r="AH5" t="n">
        <v>2968792.492500728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2255.629817115439</v>
      </c>
      <c r="AB6" t="n">
        <v>3086.252227141891</v>
      </c>
      <c r="AC6" t="n">
        <v>2791.704646165558</v>
      </c>
      <c r="AD6" t="n">
        <v>2255629.817115439</v>
      </c>
      <c r="AE6" t="n">
        <v>3086252.227141891</v>
      </c>
      <c r="AF6" t="n">
        <v>1.187566613805792e-06</v>
      </c>
      <c r="AG6" t="n">
        <v>18</v>
      </c>
      <c r="AH6" t="n">
        <v>2791704.646165558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2163.786299752117</v>
      </c>
      <c r="AB7" t="n">
        <v>2960.587874835197</v>
      </c>
      <c r="AC7" t="n">
        <v>2678.033523272105</v>
      </c>
      <c r="AD7" t="n">
        <v>2163786.299752117</v>
      </c>
      <c r="AE7" t="n">
        <v>2960587.874835196</v>
      </c>
      <c r="AF7" t="n">
        <v>1.212955120061034e-06</v>
      </c>
      <c r="AG7" t="n">
        <v>18</v>
      </c>
      <c r="AH7" t="n">
        <v>2678033.523272105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2092.295771407632</v>
      </c>
      <c r="AB8" t="n">
        <v>2862.771380014756</v>
      </c>
      <c r="AC8" t="n">
        <v>2589.552497431014</v>
      </c>
      <c r="AD8" t="n">
        <v>2092295.771407632</v>
      </c>
      <c r="AE8" t="n">
        <v>2862771.380014756</v>
      </c>
      <c r="AF8" t="n">
        <v>1.231265618511784e-06</v>
      </c>
      <c r="AG8" t="n">
        <v>18</v>
      </c>
      <c r="AH8" t="n">
        <v>2589552.497431014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2036.413458597417</v>
      </c>
      <c r="AB9" t="n">
        <v>2786.310734274175</v>
      </c>
      <c r="AC9" t="n">
        <v>2520.389148406724</v>
      </c>
      <c r="AD9" t="n">
        <v>2036413.458597417</v>
      </c>
      <c r="AE9" t="n">
        <v>2786310.734274175</v>
      </c>
      <c r="AF9" t="n">
        <v>1.245421634120767e-06</v>
      </c>
      <c r="AG9" t="n">
        <v>18</v>
      </c>
      <c r="AH9" t="n">
        <v>2520389.148406724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1988.895346755891</v>
      </c>
      <c r="AB10" t="n">
        <v>2721.294357301456</v>
      </c>
      <c r="AC10" t="n">
        <v>2461.577843201224</v>
      </c>
      <c r="AD10" t="n">
        <v>1988895.346755891</v>
      </c>
      <c r="AE10" t="n">
        <v>2721294.357301456</v>
      </c>
      <c r="AF10" t="n">
        <v>1.256038645827504e-06</v>
      </c>
      <c r="AG10" t="n">
        <v>18</v>
      </c>
      <c r="AH10" t="n">
        <v>2461577.843201224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1937.461943958499</v>
      </c>
      <c r="AB11" t="n">
        <v>2650.920906512477</v>
      </c>
      <c r="AC11" t="n">
        <v>2397.920735785785</v>
      </c>
      <c r="AD11" t="n">
        <v>1937461.943958499</v>
      </c>
      <c r="AE11" t="n">
        <v>2650920.906512477</v>
      </c>
      <c r="AF11" t="n">
        <v>1.264501481245918e-06</v>
      </c>
      <c r="AG11" t="n">
        <v>17</v>
      </c>
      <c r="AH11" t="n">
        <v>2397920.735785786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1894.010316540557</v>
      </c>
      <c r="AB12" t="n">
        <v>2591.468472928739</v>
      </c>
      <c r="AC12" t="n">
        <v>2344.142359021264</v>
      </c>
      <c r="AD12" t="n">
        <v>1894010.316540557</v>
      </c>
      <c r="AE12" t="n">
        <v>2591468.472928739</v>
      </c>
      <c r="AF12" t="n">
        <v>1.272502707459691e-06</v>
      </c>
      <c r="AG12" t="n">
        <v>17</v>
      </c>
      <c r="AH12" t="n">
        <v>2344142.359021265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1855.395040856195</v>
      </c>
      <c r="AB13" t="n">
        <v>2538.633349151664</v>
      </c>
      <c r="AC13" t="n">
        <v>2296.349745302912</v>
      </c>
      <c r="AD13" t="n">
        <v>1855395.040856194</v>
      </c>
      <c r="AE13" t="n">
        <v>2538633.349151664</v>
      </c>
      <c r="AF13" t="n">
        <v>1.279119106059542e-06</v>
      </c>
      <c r="AG13" t="n">
        <v>17</v>
      </c>
      <c r="AH13" t="n">
        <v>2296349.745302912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1821.976316742546</v>
      </c>
      <c r="AB14" t="n">
        <v>2492.908376489315</v>
      </c>
      <c r="AC14" t="n">
        <v>2254.988699856056</v>
      </c>
      <c r="AD14" t="n">
        <v>1821976.316742546</v>
      </c>
      <c r="AE14" t="n">
        <v>2492908.376489315</v>
      </c>
      <c r="AF14" t="n">
        <v>1.283427458636189e-06</v>
      </c>
      <c r="AG14" t="n">
        <v>17</v>
      </c>
      <c r="AH14" t="n">
        <v>2254988.699856055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1789.948065288529</v>
      </c>
      <c r="AB15" t="n">
        <v>2449.085909863199</v>
      </c>
      <c r="AC15" t="n">
        <v>2215.348587939518</v>
      </c>
      <c r="AD15" t="n">
        <v>1789948.065288529</v>
      </c>
      <c r="AE15" t="n">
        <v>2449085.909863199</v>
      </c>
      <c r="AF15" t="n">
        <v>1.287428071743076e-06</v>
      </c>
      <c r="AG15" t="n">
        <v>17</v>
      </c>
      <c r="AH15" t="n">
        <v>2215348.587939518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1783.81433071847</v>
      </c>
      <c r="AB16" t="n">
        <v>2440.693463623174</v>
      </c>
      <c r="AC16" t="n">
        <v>2207.757104989768</v>
      </c>
      <c r="AD16" t="n">
        <v>1783814.33071847</v>
      </c>
      <c r="AE16" t="n">
        <v>2440693.463623174</v>
      </c>
      <c r="AF16" t="n">
        <v>1.288351290152358e-06</v>
      </c>
      <c r="AG16" t="n">
        <v>17</v>
      </c>
      <c r="AH16" t="n">
        <v>2207757.104989768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1788.034928676234</v>
      </c>
      <c r="AB17" t="n">
        <v>2446.468271948626</v>
      </c>
      <c r="AC17" t="n">
        <v>2212.980773713634</v>
      </c>
      <c r="AD17" t="n">
        <v>1788034.928676234</v>
      </c>
      <c r="AE17" t="n">
        <v>2446468.271948626</v>
      </c>
      <c r="AF17" t="n">
        <v>1.289120638826759e-06</v>
      </c>
      <c r="AG17" t="n">
        <v>17</v>
      </c>
      <c r="AH17" t="n">
        <v>2212980.773713634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1796.442977260996</v>
      </c>
      <c r="AB18" t="n">
        <v>2457.972534959223</v>
      </c>
      <c r="AC18" t="n">
        <v>2223.387086008833</v>
      </c>
      <c r="AD18" t="n">
        <v>1796442.977260996</v>
      </c>
      <c r="AE18" t="n">
        <v>2457972.534959223</v>
      </c>
      <c r="AF18" t="n">
        <v>1.289428378296519e-06</v>
      </c>
      <c r="AG18" t="n">
        <v>17</v>
      </c>
      <c r="AH18" t="n">
        <v>2223387.086008833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10743.63272964278</v>
      </c>
      <c r="AB2" t="n">
        <v>14699.9122763226</v>
      </c>
      <c r="AC2" t="n">
        <v>13296.97328012627</v>
      </c>
      <c r="AD2" t="n">
        <v>10743632.72964278</v>
      </c>
      <c r="AE2" t="n">
        <v>14699912.2763226</v>
      </c>
      <c r="AF2" t="n">
        <v>4.955309491125802e-07</v>
      </c>
      <c r="AG2" t="n">
        <v>42</v>
      </c>
      <c r="AH2" t="n">
        <v>13296973.28012627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4137.811042142218</v>
      </c>
      <c r="AB3" t="n">
        <v>5661.535615198941</v>
      </c>
      <c r="AC3" t="n">
        <v>5121.206602099281</v>
      </c>
      <c r="AD3" t="n">
        <v>4137811.042142218</v>
      </c>
      <c r="AE3" t="n">
        <v>5661535.615198941</v>
      </c>
      <c r="AF3" t="n">
        <v>8.602844305060414e-07</v>
      </c>
      <c r="AG3" t="n">
        <v>24</v>
      </c>
      <c r="AH3" t="n">
        <v>5121206.602099281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3262.776447167582</v>
      </c>
      <c r="AB4" t="n">
        <v>4464.274678552765</v>
      </c>
      <c r="AC4" t="n">
        <v>4038.210568880385</v>
      </c>
      <c r="AD4" t="n">
        <v>3262776.447167582</v>
      </c>
      <c r="AE4" t="n">
        <v>4464274.678552765</v>
      </c>
      <c r="AF4" t="n">
        <v>9.928411835002505e-07</v>
      </c>
      <c r="AG4" t="n">
        <v>21</v>
      </c>
      <c r="AH4" t="n">
        <v>4038210.568880385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2914.991713330364</v>
      </c>
      <c r="AB5" t="n">
        <v>3988.420262537067</v>
      </c>
      <c r="AC5" t="n">
        <v>3607.771030463374</v>
      </c>
      <c r="AD5" t="n">
        <v>2914991.713330364</v>
      </c>
      <c r="AE5" t="n">
        <v>3988420.262537067</v>
      </c>
      <c r="AF5" t="n">
        <v>1.062826404320459e-06</v>
      </c>
      <c r="AG5" t="n">
        <v>20</v>
      </c>
      <c r="AH5" t="n">
        <v>3607771.030463374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2718.582985317947</v>
      </c>
      <c r="AB6" t="n">
        <v>3719.685175928924</v>
      </c>
      <c r="AC6" t="n">
        <v>3364.68364334906</v>
      </c>
      <c r="AD6" t="n">
        <v>2718582.985317947</v>
      </c>
      <c r="AE6" t="n">
        <v>3719685.175928924</v>
      </c>
      <c r="AF6" t="n">
        <v>1.106122346014317e-06</v>
      </c>
      <c r="AG6" t="n">
        <v>19</v>
      </c>
      <c r="AH6" t="n">
        <v>3364683.64334906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2597.032881467257</v>
      </c>
      <c r="AB7" t="n">
        <v>3553.374961428278</v>
      </c>
      <c r="AC7" t="n">
        <v>3214.24584230251</v>
      </c>
      <c r="AD7" t="n">
        <v>2597032.881467257</v>
      </c>
      <c r="AE7" t="n">
        <v>3553374.961428278</v>
      </c>
      <c r="AF7" t="n">
        <v>1.136073648145e-06</v>
      </c>
      <c r="AG7" t="n">
        <v>19</v>
      </c>
      <c r="AH7" t="n">
        <v>3214245.84230251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2501.460170489639</v>
      </c>
      <c r="AB8" t="n">
        <v>3422.608161898261</v>
      </c>
      <c r="AC8" t="n">
        <v>3095.959242587287</v>
      </c>
      <c r="AD8" t="n">
        <v>2501460.170489639</v>
      </c>
      <c r="AE8" t="n">
        <v>3422608.161898261</v>
      </c>
      <c r="AF8" t="n">
        <v>1.157128523900232e-06</v>
      </c>
      <c r="AG8" t="n">
        <v>18</v>
      </c>
      <c r="AH8" t="n">
        <v>3095959.242587287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2436.07186456723</v>
      </c>
      <c r="AB9" t="n">
        <v>3333.140997006753</v>
      </c>
      <c r="AC9" t="n">
        <v>3015.030698345073</v>
      </c>
      <c r="AD9" t="n">
        <v>2436071.86456723</v>
      </c>
      <c r="AE9" t="n">
        <v>3333140.997006753</v>
      </c>
      <c r="AF9" t="n">
        <v>1.173290365148967e-06</v>
      </c>
      <c r="AG9" t="n">
        <v>18</v>
      </c>
      <c r="AH9" t="n">
        <v>3015030.698345073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2381.976161467673</v>
      </c>
      <c r="AB10" t="n">
        <v>3259.124869491947</v>
      </c>
      <c r="AC10" t="n">
        <v>2948.078566157995</v>
      </c>
      <c r="AD10" t="n">
        <v>2381976.161467673</v>
      </c>
      <c r="AE10" t="n">
        <v>3259124.869491947</v>
      </c>
      <c r="AF10" t="n">
        <v>1.185448814528749e-06</v>
      </c>
      <c r="AG10" t="n">
        <v>18</v>
      </c>
      <c r="AH10" t="n">
        <v>2948078.566157995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2335.124019233689</v>
      </c>
      <c r="AB11" t="n">
        <v>3195.019701516771</v>
      </c>
      <c r="AC11" t="n">
        <v>2890.091505442203</v>
      </c>
      <c r="AD11" t="n">
        <v>2335124.019233689</v>
      </c>
      <c r="AE11" t="n">
        <v>3195019.701516771</v>
      </c>
      <c r="AF11" t="n">
        <v>1.195827978633441e-06</v>
      </c>
      <c r="AG11" t="n">
        <v>18</v>
      </c>
      <c r="AH11" t="n">
        <v>2890091.505442203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2295.465287481469</v>
      </c>
      <c r="AB12" t="n">
        <v>3140.756875113617</v>
      </c>
      <c r="AC12" t="n">
        <v>2841.007447032614</v>
      </c>
      <c r="AD12" t="n">
        <v>2295465.287481469</v>
      </c>
      <c r="AE12" t="n">
        <v>3140756.875113617</v>
      </c>
      <c r="AF12" t="n">
        <v>1.204872678781815e-06</v>
      </c>
      <c r="AG12" t="n">
        <v>18</v>
      </c>
      <c r="AH12" t="n">
        <v>2841007.447032614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2251.55437306243</v>
      </c>
      <c r="AB13" t="n">
        <v>3080.676024792663</v>
      </c>
      <c r="AC13" t="n">
        <v>2786.660628742291</v>
      </c>
      <c r="AD13" t="n">
        <v>2251554.37306243</v>
      </c>
      <c r="AE13" t="n">
        <v>3080676.024792663</v>
      </c>
      <c r="AF13" t="n">
        <v>1.211989819882176e-06</v>
      </c>
      <c r="AG13" t="n">
        <v>17</v>
      </c>
      <c r="AH13" t="n">
        <v>2786660.628742292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2221.483679063675</v>
      </c>
      <c r="AB14" t="n">
        <v>3039.531974638173</v>
      </c>
      <c r="AC14" t="n">
        <v>2749.443308988511</v>
      </c>
      <c r="AD14" t="n">
        <v>2221483.679063675</v>
      </c>
      <c r="AE14" t="n">
        <v>3039531.974638173</v>
      </c>
      <c r="AF14" t="n">
        <v>1.217179401934521e-06</v>
      </c>
      <c r="AG14" t="n">
        <v>17</v>
      </c>
      <c r="AH14" t="n">
        <v>2749443.308988511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2189.880446629305</v>
      </c>
      <c r="AB15" t="n">
        <v>2996.291037785251</v>
      </c>
      <c r="AC15" t="n">
        <v>2710.329226459797</v>
      </c>
      <c r="AD15" t="n">
        <v>2189880.446629305</v>
      </c>
      <c r="AE15" t="n">
        <v>2996291.037785251</v>
      </c>
      <c r="AF15" t="n">
        <v>1.22281380530564e-06</v>
      </c>
      <c r="AG15" t="n">
        <v>17</v>
      </c>
      <c r="AH15" t="n">
        <v>2710329.226459797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2162.147894864964</v>
      </c>
      <c r="AB16" t="n">
        <v>2958.346136987272</v>
      </c>
      <c r="AC16" t="n">
        <v>2676.005733738087</v>
      </c>
      <c r="AD16" t="n">
        <v>2162147.894864964</v>
      </c>
      <c r="AE16" t="n">
        <v>2958346.136987272</v>
      </c>
      <c r="AF16" t="n">
        <v>1.227410292266289e-06</v>
      </c>
      <c r="AG16" t="n">
        <v>17</v>
      </c>
      <c r="AH16" t="n">
        <v>2676005.733738087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2134.792265113303</v>
      </c>
      <c r="AB17" t="n">
        <v>2920.916957515839</v>
      </c>
      <c r="AC17" t="n">
        <v>2642.148742623225</v>
      </c>
      <c r="AD17" t="n">
        <v>2134792.265113303</v>
      </c>
      <c r="AE17" t="n">
        <v>2920916.957515839</v>
      </c>
      <c r="AF17" t="n">
        <v>1.231413684135242e-06</v>
      </c>
      <c r="AG17" t="n">
        <v>17</v>
      </c>
      <c r="AH17" t="n">
        <v>2642148.742623225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2110.271915976807</v>
      </c>
      <c r="AB18" t="n">
        <v>2887.367134065827</v>
      </c>
      <c r="AC18" t="n">
        <v>2611.800867235809</v>
      </c>
      <c r="AD18" t="n">
        <v>2110271.915976807</v>
      </c>
      <c r="AE18" t="n">
        <v>2887367.134065827</v>
      </c>
      <c r="AF18" t="n">
        <v>1.23452743336665e-06</v>
      </c>
      <c r="AG18" t="n">
        <v>17</v>
      </c>
      <c r="AH18" t="n">
        <v>2611800.867235809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2084.476852866557</v>
      </c>
      <c r="AB19" t="n">
        <v>2852.073190720516</v>
      </c>
      <c r="AC19" t="n">
        <v>2579.875328308014</v>
      </c>
      <c r="AD19" t="n">
        <v>2084476.852866557</v>
      </c>
      <c r="AE19" t="n">
        <v>2852073.190720516</v>
      </c>
      <c r="AF19" t="n">
        <v>1.238382551462678e-06</v>
      </c>
      <c r="AG19" t="n">
        <v>17</v>
      </c>
      <c r="AH19" t="n">
        <v>2579875.328308014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2061.848619588619</v>
      </c>
      <c r="AB20" t="n">
        <v>2821.112243662445</v>
      </c>
      <c r="AC20" t="n">
        <v>2551.869250583202</v>
      </c>
      <c r="AD20" t="n">
        <v>2061848.61958862</v>
      </c>
      <c r="AE20" t="n">
        <v>2821112.243662445</v>
      </c>
      <c r="AF20" t="n">
        <v>1.240754931829465e-06</v>
      </c>
      <c r="AG20" t="n">
        <v>17</v>
      </c>
      <c r="AH20" t="n">
        <v>2551869.250583202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2040.052290673393</v>
      </c>
      <c r="AB21" t="n">
        <v>2791.289544854466</v>
      </c>
      <c r="AC21" t="n">
        <v>2524.892788293037</v>
      </c>
      <c r="AD21" t="n">
        <v>2040052.290673393</v>
      </c>
      <c r="AE21" t="n">
        <v>2791289.544854466</v>
      </c>
      <c r="AF21" t="n">
        <v>1.243127312196252e-06</v>
      </c>
      <c r="AG21" t="n">
        <v>17</v>
      </c>
      <c r="AH21" t="n">
        <v>2524892.788293037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2022.571324494687</v>
      </c>
      <c r="AB22" t="n">
        <v>2767.371315722961</v>
      </c>
      <c r="AC22" t="n">
        <v>2503.257281380397</v>
      </c>
      <c r="AD22" t="n">
        <v>2022571.324494687</v>
      </c>
      <c r="AE22" t="n">
        <v>2767371.315722961</v>
      </c>
      <c r="AF22" t="n">
        <v>1.244610049925493e-06</v>
      </c>
      <c r="AG22" t="n">
        <v>17</v>
      </c>
      <c r="AH22" t="n">
        <v>2503257.281380397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2012.592254554717</v>
      </c>
      <c r="AB23" t="n">
        <v>2753.7175119856</v>
      </c>
      <c r="AC23" t="n">
        <v>2490.906577508495</v>
      </c>
      <c r="AD23" t="n">
        <v>2012592.254554717</v>
      </c>
      <c r="AE23" t="n">
        <v>2753717.5119856</v>
      </c>
      <c r="AF23" t="n">
        <v>1.246389335200583e-06</v>
      </c>
      <c r="AG23" t="n">
        <v>17</v>
      </c>
      <c r="AH23" t="n">
        <v>2490906.577508495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2012.860202323619</v>
      </c>
      <c r="AB24" t="n">
        <v>2754.084129944033</v>
      </c>
      <c r="AC24" t="n">
        <v>2491.238205963527</v>
      </c>
      <c r="AD24" t="n">
        <v>2012860.202323619</v>
      </c>
      <c r="AE24" t="n">
        <v>2754084.129944033</v>
      </c>
      <c r="AF24" t="n">
        <v>1.246241061427659e-06</v>
      </c>
      <c r="AG24" t="n">
        <v>17</v>
      </c>
      <c r="AH24" t="n">
        <v>2491238.205963527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2015.909701129074</v>
      </c>
      <c r="AB25" t="n">
        <v>2758.25658874405</v>
      </c>
      <c r="AC25" t="n">
        <v>2495.012451151753</v>
      </c>
      <c r="AD25" t="n">
        <v>2015909.701129074</v>
      </c>
      <c r="AE25" t="n">
        <v>2758256.588744049</v>
      </c>
      <c r="AF25" t="n">
        <v>1.247130704065204e-06</v>
      </c>
      <c r="AG25" t="n">
        <v>17</v>
      </c>
      <c r="AH25" t="n">
        <v>2495012.451151753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2024.92636200045</v>
      </c>
      <c r="AB26" t="n">
        <v>2770.593581935268</v>
      </c>
      <c r="AC26" t="n">
        <v>2506.17201902788</v>
      </c>
      <c r="AD26" t="n">
        <v>2024926.36200045</v>
      </c>
      <c r="AE26" t="n">
        <v>2770593.581935268</v>
      </c>
      <c r="AF26" t="n">
        <v>1.247130704065204e-06</v>
      </c>
      <c r="AG26" t="n">
        <v>17</v>
      </c>
      <c r="AH26" t="n">
        <v>2506172.01902788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902.2373591172001</v>
      </c>
      <c r="AB2" t="n">
        <v>1234.480958647219</v>
      </c>
      <c r="AC2" t="n">
        <v>1116.663828558835</v>
      </c>
      <c r="AD2" t="n">
        <v>902237.3591172</v>
      </c>
      <c r="AE2" t="n">
        <v>1234480.958647219</v>
      </c>
      <c r="AF2" t="n">
        <v>1.404536382226609e-06</v>
      </c>
      <c r="AG2" t="n">
        <v>19</v>
      </c>
      <c r="AH2" t="n">
        <v>1116663.828558835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919.3246980448492</v>
      </c>
      <c r="AB3" t="n">
        <v>1257.860609608219</v>
      </c>
      <c r="AC3" t="n">
        <v>1137.812158445663</v>
      </c>
      <c r="AD3" t="n">
        <v>919324.6980448492</v>
      </c>
      <c r="AE3" t="n">
        <v>1257860.609608219</v>
      </c>
      <c r="AF3" t="n">
        <v>1.404345859114533e-06</v>
      </c>
      <c r="AG3" t="n">
        <v>19</v>
      </c>
      <c r="AH3" t="n">
        <v>1137812.158445663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3613.930069646622</v>
      </c>
      <c r="AB2" t="n">
        <v>4944.738556633082</v>
      </c>
      <c r="AC2" t="n">
        <v>4472.819648771985</v>
      </c>
      <c r="AD2" t="n">
        <v>3613930.069646622</v>
      </c>
      <c r="AE2" t="n">
        <v>4944738.556633082</v>
      </c>
      <c r="AF2" t="n">
        <v>8.689179413398696e-07</v>
      </c>
      <c r="AG2" t="n">
        <v>27</v>
      </c>
      <c r="AH2" t="n">
        <v>4472819.648771985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2212.291636408612</v>
      </c>
      <c r="AB3" t="n">
        <v>3026.955016353212</v>
      </c>
      <c r="AC3" t="n">
        <v>2738.066677950396</v>
      </c>
      <c r="AD3" t="n">
        <v>2212291.636408612</v>
      </c>
      <c r="AE3" t="n">
        <v>3026955.016353212</v>
      </c>
      <c r="AF3" t="n">
        <v>1.142934912880614e-06</v>
      </c>
      <c r="AG3" t="n">
        <v>20</v>
      </c>
      <c r="AH3" t="n">
        <v>2738066.677950396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1906.713091368877</v>
      </c>
      <c r="AB4" t="n">
        <v>2608.84896985572</v>
      </c>
      <c r="AC4" t="n">
        <v>2359.864085715216</v>
      </c>
      <c r="AD4" t="n">
        <v>1906713.091368877</v>
      </c>
      <c r="AE4" t="n">
        <v>2608848.96985572</v>
      </c>
      <c r="AF4" t="n">
        <v>1.23748546503919e-06</v>
      </c>
      <c r="AG4" t="n">
        <v>19</v>
      </c>
      <c r="AH4" t="n">
        <v>2359864.085715216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1753.988713152695</v>
      </c>
      <c r="AB5" t="n">
        <v>2399.884737856298</v>
      </c>
      <c r="AC5" t="n">
        <v>2170.843106734677</v>
      </c>
      <c r="AD5" t="n">
        <v>1753988.713152695</v>
      </c>
      <c r="AE5" t="n">
        <v>2399884.737856298</v>
      </c>
      <c r="AF5" t="n">
        <v>1.285658889714113e-06</v>
      </c>
      <c r="AG5" t="n">
        <v>18</v>
      </c>
      <c r="AH5" t="n">
        <v>2170843.106734677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1655.304297561993</v>
      </c>
      <c r="AB6" t="n">
        <v>2264.860366795949</v>
      </c>
      <c r="AC6" t="n">
        <v>2048.705272140432</v>
      </c>
      <c r="AD6" t="n">
        <v>1655304.297561993</v>
      </c>
      <c r="AE6" t="n">
        <v>2264860.366795949</v>
      </c>
      <c r="AF6" t="n">
        <v>1.315706042731691e-06</v>
      </c>
      <c r="AG6" t="n">
        <v>18</v>
      </c>
      <c r="AH6" t="n">
        <v>2048705.272140433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1569.354525025876</v>
      </c>
      <c r="AB7" t="n">
        <v>2147.260096175684</v>
      </c>
      <c r="AC7" t="n">
        <v>1942.328606295149</v>
      </c>
      <c r="AD7" t="n">
        <v>1569354.525025876</v>
      </c>
      <c r="AE7" t="n">
        <v>2147260.096175684</v>
      </c>
      <c r="AF7" t="n">
        <v>1.335302012090982e-06</v>
      </c>
      <c r="AG7" t="n">
        <v>17</v>
      </c>
      <c r="AH7" t="n">
        <v>1942328.606295149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1509.102059295698</v>
      </c>
      <c r="AB8" t="n">
        <v>2064.820014412469</v>
      </c>
      <c r="AC8" t="n">
        <v>1867.756490230034</v>
      </c>
      <c r="AD8" t="n">
        <v>1509102.059295698</v>
      </c>
      <c r="AE8" t="n">
        <v>2064820.014412469</v>
      </c>
      <c r="AF8" t="n">
        <v>1.349509089876467e-06</v>
      </c>
      <c r="AG8" t="n">
        <v>17</v>
      </c>
      <c r="AH8" t="n">
        <v>1867756.490230034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1491.336988451441</v>
      </c>
      <c r="AB9" t="n">
        <v>2040.513060743745</v>
      </c>
      <c r="AC9" t="n">
        <v>1845.769358104428</v>
      </c>
      <c r="AD9" t="n">
        <v>1491336.988451441</v>
      </c>
      <c r="AE9" t="n">
        <v>2040513.060743744</v>
      </c>
      <c r="AF9" t="n">
        <v>1.354081482726968e-06</v>
      </c>
      <c r="AG9" t="n">
        <v>17</v>
      </c>
      <c r="AH9" t="n">
        <v>1845769.358104429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1496.018948637651</v>
      </c>
      <c r="AB10" t="n">
        <v>2046.919125224024</v>
      </c>
      <c r="AC10" t="n">
        <v>1851.564036781678</v>
      </c>
      <c r="AD10" t="n">
        <v>1496018.948637652</v>
      </c>
      <c r="AE10" t="n">
        <v>2046919.125224024</v>
      </c>
      <c r="AF10" t="n">
        <v>1.354734681705611e-06</v>
      </c>
      <c r="AG10" t="n">
        <v>17</v>
      </c>
      <c r="AH10" t="n">
        <v>1851564.036781678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5237.607187572054</v>
      </c>
      <c r="AB2" t="n">
        <v>7166.325220957726</v>
      </c>
      <c r="AC2" t="n">
        <v>6482.381199869869</v>
      </c>
      <c r="AD2" t="n">
        <v>5237607.187572055</v>
      </c>
      <c r="AE2" t="n">
        <v>7166325.220957726</v>
      </c>
      <c r="AF2" t="n">
        <v>7.238530885504078e-07</v>
      </c>
      <c r="AG2" t="n">
        <v>31</v>
      </c>
      <c r="AH2" t="n">
        <v>6482381.199869869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2809.651784408178</v>
      </c>
      <c r="AB3" t="n">
        <v>3844.289524516047</v>
      </c>
      <c r="AC3" t="n">
        <v>3477.395927790325</v>
      </c>
      <c r="AD3" t="n">
        <v>2809651.784408178</v>
      </c>
      <c r="AE3" t="n">
        <v>3844289.524516047</v>
      </c>
      <c r="AF3" t="n">
        <v>1.034682271014386e-06</v>
      </c>
      <c r="AG3" t="n">
        <v>22</v>
      </c>
      <c r="AH3" t="n">
        <v>3477395.927790325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2358.158400755437</v>
      </c>
      <c r="AB4" t="n">
        <v>3226.536358520021</v>
      </c>
      <c r="AC4" t="n">
        <v>2918.600256934969</v>
      </c>
      <c r="AD4" t="n">
        <v>2358158.400755437</v>
      </c>
      <c r="AE4" t="n">
        <v>3226536.358520021</v>
      </c>
      <c r="AF4" t="n">
        <v>1.142851455402457e-06</v>
      </c>
      <c r="AG4" t="n">
        <v>20</v>
      </c>
      <c r="AH4" t="n">
        <v>2918600.256934969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2153.011815983939</v>
      </c>
      <c r="AB5" t="n">
        <v>2945.845750806899</v>
      </c>
      <c r="AC5" t="n">
        <v>2664.698366870367</v>
      </c>
      <c r="AD5" t="n">
        <v>2153011.815983939</v>
      </c>
      <c r="AE5" t="n">
        <v>2945845.750806899</v>
      </c>
      <c r="AF5" t="n">
        <v>1.199451610024123e-06</v>
      </c>
      <c r="AG5" t="n">
        <v>19</v>
      </c>
      <c r="AH5" t="n">
        <v>2664698.366870367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2026.122038041328</v>
      </c>
      <c r="AB6" t="n">
        <v>2772.229558643903</v>
      </c>
      <c r="AC6" t="n">
        <v>2507.65186041555</v>
      </c>
      <c r="AD6" t="n">
        <v>2026122.038041328</v>
      </c>
      <c r="AE6" t="n">
        <v>2772229.558643903</v>
      </c>
      <c r="AF6" t="n">
        <v>1.234040593404029e-06</v>
      </c>
      <c r="AG6" t="n">
        <v>18</v>
      </c>
      <c r="AH6" t="n">
        <v>2507651.86041555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1943.559831099838</v>
      </c>
      <c r="AB7" t="n">
        <v>2659.264304719052</v>
      </c>
      <c r="AC7" t="n">
        <v>2405.467851777558</v>
      </c>
      <c r="AD7" t="n">
        <v>1943559.831099838</v>
      </c>
      <c r="AE7" t="n">
        <v>2659264.304719052</v>
      </c>
      <c r="AF7" t="n">
        <v>1.257466768511329e-06</v>
      </c>
      <c r="AG7" t="n">
        <v>18</v>
      </c>
      <c r="AH7" t="n">
        <v>2405467.851777558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1878.68652218969</v>
      </c>
      <c r="AB8" t="n">
        <v>2570.501781459788</v>
      </c>
      <c r="AC8" t="n">
        <v>2325.176699159175</v>
      </c>
      <c r="AD8" t="n">
        <v>1878686.52218969</v>
      </c>
      <c r="AE8" t="n">
        <v>2570501.781459788</v>
      </c>
      <c r="AF8" t="n">
        <v>1.274289592246102e-06</v>
      </c>
      <c r="AG8" t="n">
        <v>18</v>
      </c>
      <c r="AH8" t="n">
        <v>2325176.699159175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1811.107092529354</v>
      </c>
      <c r="AB9" t="n">
        <v>2478.036624404496</v>
      </c>
      <c r="AC9" t="n">
        <v>2241.536286917576</v>
      </c>
      <c r="AD9" t="n">
        <v>1811107.092529354</v>
      </c>
      <c r="AE9" t="n">
        <v>2478036.624404496</v>
      </c>
      <c r="AF9" t="n">
        <v>1.287339072339431e-06</v>
      </c>
      <c r="AG9" t="n">
        <v>17</v>
      </c>
      <c r="AH9" t="n">
        <v>2241536.286917576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1765.066889903145</v>
      </c>
      <c r="AB10" t="n">
        <v>2415.042388020929</v>
      </c>
      <c r="AC10" t="n">
        <v>2184.554132041491</v>
      </c>
      <c r="AD10" t="n">
        <v>1765066.889903145</v>
      </c>
      <c r="AE10" t="n">
        <v>2415042.388020929</v>
      </c>
      <c r="AF10" t="n">
        <v>1.296929654094768e-06</v>
      </c>
      <c r="AG10" t="n">
        <v>17</v>
      </c>
      <c r="AH10" t="n">
        <v>2184554.132041491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1715.00947316875</v>
      </c>
      <c r="AB11" t="n">
        <v>2346.551622067562</v>
      </c>
      <c r="AC11" t="n">
        <v>2122.60002866332</v>
      </c>
      <c r="AD11" t="n">
        <v>1715009.47316875</v>
      </c>
      <c r="AE11" t="n">
        <v>2346551.622067562</v>
      </c>
      <c r="AF11" t="n">
        <v>1.305734122591472e-06</v>
      </c>
      <c r="AG11" t="n">
        <v>17</v>
      </c>
      <c r="AH11" t="n">
        <v>2122600.02866332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1679.806786420913</v>
      </c>
      <c r="AB12" t="n">
        <v>2298.385753026241</v>
      </c>
      <c r="AC12" t="n">
        <v>2079.03104256208</v>
      </c>
      <c r="AD12" t="n">
        <v>1679806.786420913</v>
      </c>
      <c r="AE12" t="n">
        <v>2298385.753026241</v>
      </c>
      <c r="AF12" t="n">
        <v>1.311236915401911e-06</v>
      </c>
      <c r="AG12" t="n">
        <v>17</v>
      </c>
      <c r="AH12" t="n">
        <v>2079031.04256208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1668.071712212346</v>
      </c>
      <c r="AB13" t="n">
        <v>2282.329306779143</v>
      </c>
      <c r="AC13" t="n">
        <v>2064.507001009441</v>
      </c>
      <c r="AD13" t="n">
        <v>1668071.712212346</v>
      </c>
      <c r="AE13" t="n">
        <v>2282329.306779143</v>
      </c>
      <c r="AF13" t="n">
        <v>1.313438032526087e-06</v>
      </c>
      <c r="AG13" t="n">
        <v>17</v>
      </c>
      <c r="AH13" t="n">
        <v>2064507.001009441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1672.932998138546</v>
      </c>
      <c r="AB14" t="n">
        <v>2288.98073264817</v>
      </c>
      <c r="AC14" t="n">
        <v>2070.523624128863</v>
      </c>
      <c r="AD14" t="n">
        <v>1672932.998138546</v>
      </c>
      <c r="AE14" t="n">
        <v>2288980.73264817</v>
      </c>
      <c r="AF14" t="n">
        <v>1.313280809874361e-06</v>
      </c>
      <c r="AG14" t="n">
        <v>17</v>
      </c>
      <c r="AH14" t="n">
        <v>2070523.624128863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1679.193053205345</v>
      </c>
      <c r="AB15" t="n">
        <v>2297.546016164702</v>
      </c>
      <c r="AC15" t="n">
        <v>2078.271449008028</v>
      </c>
      <c r="AD15" t="n">
        <v>1679193.053205345</v>
      </c>
      <c r="AE15" t="n">
        <v>2297546.016164702</v>
      </c>
      <c r="AF15" t="n">
        <v>1.314224145784722e-06</v>
      </c>
      <c r="AG15" t="n">
        <v>17</v>
      </c>
      <c r="AH15" t="n">
        <v>2078271.449008028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